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<sst xmlns="http://schemas.openxmlformats.org/spreadsheetml/2006/main" count="86093" uniqueCount="32928">
  <si>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</si>
  <si>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</si>
  <si>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</si>
  <si>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</si>
  <si>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</si>
  <si>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Pt $/oz</t>
  </si>
  <si>
    <t>Unique serials retained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</si>
  <si>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</si>
  <si>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</si>
  <si>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</si>
  <si>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</si>
  <si>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</si>
  <si>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</si>
  <si>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Rejected / incomplete</t>
  </si>
  <si>
    <t>ppm niko 2028</t>
  </si>
  <si>
    <t>Rh $/oz</t>
  </si>
  <si>
    <t>Pt recovery</t>
  </si>
  <si>
    <t>ppm Niko 2006</t>
  </si>
  <si>
    <t>Niko ppm 207</t>
  </si>
  <si>
    <t>Dynamic PPM Calculator</t>
  </si>
  <si>
    <t>Pd recovery</t>
  </si>
  <si>
    <t>Niko ppm 2020</t>
  </si>
  <si>
    <t>Rh recovery</t>
  </si>
  <si>
    <t>Katalog Franko</t>
  </si>
  <si>
    <t>Method notes</t>
  </si>
  <si>
    <t>Serial Code</t>
  </si>
  <si>
    <t>Serials normalized by removing spaces and punctuation for duplicate matching.</t>
  </si>
  <si>
    <t>Search Key</t>
  </si>
  <si>
    <t>Model</t>
  </si>
  <si>
    <t>Simulation rows using the 2000/3000/200 test values and control/test rows excluded.</t>
  </si>
  <si>
    <t>Original Weight (g)</t>
  </si>
  <si>
    <t>Pt ppm</t>
  </si>
  <si>
    <t>Pd ppm</t>
  </si>
  <si>
    <t>Rh ppm</t>
  </si>
  <si>
    <t>Pt oz</t>
  </si>
  <si>
    <t>Source priority: cleaned PPM list, large PPM source, alternate PPM source, dynamic calculator, 2020 catalogue, Franko catalogue.</t>
  </si>
  <si>
    <t>Pd oz</t>
  </si>
  <si>
    <t>Rh oz</t>
  </si>
  <si>
    <t>Live Value ($)</t>
  </si>
  <si>
    <t>Niko ppm 2020 percentage concentrations converted to ppm by multiplying by 10,000.</t>
  </si>
  <si>
    <t>Selected Source</t>
  </si>
  <si>
    <t>Details</t>
  </si>
  <si>
    <t>Calibration summary</t>
  </si>
  <si>
    <t>Live-price codes</t>
  </si>
  <si>
    <t>Trusted Live Price</t>
  </si>
  <si>
    <t>Calibrated Weight (g)</t>
  </si>
  <si>
    <t>Calibration Status</t>
  </si>
  <si>
    <t>Price Difference</t>
  </si>
  <si>
    <t>Matched master serials</t>
  </si>
  <si>
    <t>0.875</t>
  </si>
  <si>
    <t>Master serials without live price</t>
  </si>
  <si>
    <t>Duplicate live-price rows ignored</t>
  </si>
  <si>
    <t>Calibration basis</t>
  </si>
  <si>
    <t>Current market and recovery inputs shown on row 4</t>
  </si>
  <si>
    <t>0875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</si>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</sst>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2" fillId="2" fontId="2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3" fillId="0" fontId="4" numFmtId="0" xfId="0" applyBorder="1" applyFont="1"/>
    <xf borderId="3" fillId="0" fontId="4" numFmtId="3" xfId="0" applyBorder="1" applyFont="1" applyNumberFormat="1"/>
    <xf borderId="4" fillId="2" fontId="2" numFmtId="165" xfId="0" applyAlignment="1" applyBorder="1" applyFill="1" applyFont="1" applyNumberFormat="1">
      <alignment readingOrder="0" vertical="center"/>
    </xf>
    <xf borderId="0" fillId="0" fontId="7" numFmtId="0" xfId="0" applyFont="1"/>
    <xf borderId="5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6" fillId="3" fontId="6" numFmtId="0" xfId="0" applyAlignment="1" applyBorder="1" applyFill="1" applyFont="1">
      <alignment horizontal="center" vertical="center"/>
    </xf>
    <xf borderId="7" fillId="3" fontId="6" numFmtId="0" xfId="0" applyAlignment="1" applyBorder="1" applyFill="1" applyFont="1">
      <alignment horizontal="center" vertical="center"/>
    </xf>
    <xf borderId="0" fillId="0" fontId="5" numFmtId="3" xfId="0" applyFont="1" applyNumberFormat="1"/>
    <xf borderId="0" fillId="0" fontId="9" numFmtId="49" xfId="0" applyAlignment="1" applyFont="1" applyNumberFormat="1">
      <alignment vertical="center"/>
    </xf>
    <xf borderId="0" fillId="0" fontId="10" numFmtId="0" xfId="0" applyFont="1"/>
    <xf borderId="0" fillId="0" fontId="9" numFmtId="0" xfId="0" applyAlignment="1" applyFont="1">
      <alignment vertical="center"/>
    </xf>
    <xf borderId="0" fillId="0" fontId="11" numFmtId="0" xfId="0" applyFont="1"/>
    <xf borderId="0" fillId="0" fontId="9" numFmtId="4" xfId="0" applyAlignment="1" applyFont="1" applyNumberFormat="1">
      <alignment vertical="center"/>
    </xf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5</v>
      </c>
      <c r="B4" s="7">
        <v>1760.0</v>
      </c>
      <c r="C4" s="9" t="s">
        <v>10</v>
      </c>
      <c r="D4" s="7">
        <v>1290.0</v>
      </c>
      <c r="E4" s="9" t="s">
        <v>15</v>
      </c>
      <c r="F4" s="7">
        <v>9600.0</v>
      </c>
      <c r="G4" s="10" t="s">
        <v>16</v>
      </c>
      <c r="H4" s="11">
        <v>0.9</v>
      </c>
      <c r="I4" s="12" t="s">
        <v>20</v>
      </c>
      <c r="J4" s="11">
        <v>0.9</v>
      </c>
      <c r="K4" s="12" t="s">
        <v>22</v>
      </c>
      <c r="L4" s="15">
        <v>0.85</v>
      </c>
    </row>
    <row r="7" ht="25.5" customHeight="1">
      <c r="A7" s="17" t="s">
        <v>25</v>
      </c>
      <c r="B7" s="19" t="s">
        <v>27</v>
      </c>
      <c r="C7" s="19" t="s">
        <v>28</v>
      </c>
      <c r="D7" s="19" t="s">
        <v>30</v>
      </c>
      <c r="E7" s="19" t="s">
        <v>31</v>
      </c>
      <c r="F7" s="19" t="s">
        <v>32</v>
      </c>
      <c r="G7" s="19" t="s">
        <v>33</v>
      </c>
      <c r="H7" s="19" t="s">
        <v>34</v>
      </c>
      <c r="I7" s="19" t="s">
        <v>36</v>
      </c>
      <c r="J7" s="19" t="s">
        <v>37</v>
      </c>
      <c r="K7" s="19" t="s">
        <v>38</v>
      </c>
      <c r="L7" s="19" t="s">
        <v>40</v>
      </c>
      <c r="M7" s="20" t="s">
        <v>41</v>
      </c>
      <c r="N7" s="17" t="s">
        <v>44</v>
      </c>
      <c r="O7" s="19" t="s">
        <v>45</v>
      </c>
      <c r="P7" s="19" t="s">
        <v>46</v>
      </c>
      <c r="Q7" s="20" t="s">
        <v>47</v>
      </c>
    </row>
    <row r="8">
      <c r="A8" s="22" t="s">
        <v>49</v>
      </c>
      <c r="B8" s="22" t="s">
        <v>54</v>
      </c>
      <c r="C8" s="24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45.9502722</v>
      </c>
      <c r="L8" s="24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2" t="s">
        <v>62</v>
      </c>
      <c r="B9" s="22" t="s">
        <v>62</v>
      </c>
      <c r="C9" s="24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369.1492727</v>
      </c>
      <c r="L9" s="24" t="s">
        <v>21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2" t="s">
        <v>65</v>
      </c>
      <c r="B10" s="22" t="s">
        <v>65</v>
      </c>
      <c r="C10" s="24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238.710193</v>
      </c>
      <c r="L10" s="24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8.710193041</v>
      </c>
    </row>
    <row r="11">
      <c r="A11" s="22" t="s">
        <v>67</v>
      </c>
      <c r="B11" s="22" t="s">
        <v>67</v>
      </c>
      <c r="C11" s="24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205.2155082</v>
      </c>
      <c r="L11" s="24" t="s">
        <v>21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2" t="s">
        <v>70</v>
      </c>
      <c r="B12" s="22" t="s">
        <v>71</v>
      </c>
      <c r="C12" s="24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220.909978</v>
      </c>
      <c r="L12" s="24" t="s">
        <v>23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7.909977953</v>
      </c>
    </row>
    <row r="13">
      <c r="A13" s="22" t="s">
        <v>74</v>
      </c>
      <c r="B13" s="22" t="s">
        <v>75</v>
      </c>
      <c r="C13" s="24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121.1294118</v>
      </c>
      <c r="L13" s="24" t="s">
        <v>23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4.129411765</v>
      </c>
    </row>
    <row r="14">
      <c r="A14" s="22" t="s">
        <v>77</v>
      </c>
      <c r="B14" s="22" t="s">
        <v>78</v>
      </c>
      <c r="C14" s="24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67.29411765</v>
      </c>
      <c r="L14" s="24" t="s">
        <v>23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2.294117647</v>
      </c>
    </row>
    <row r="15">
      <c r="A15" s="22" t="s">
        <v>80</v>
      </c>
      <c r="B15" s="22" t="s">
        <v>81</v>
      </c>
      <c r="C15" s="24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204.3273298</v>
      </c>
      <c r="L15" s="24" t="s">
        <v>23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7.327329758</v>
      </c>
    </row>
    <row r="16">
      <c r="A16" s="22" t="s">
        <v>83</v>
      </c>
      <c r="B16" s="22" t="s">
        <v>84</v>
      </c>
      <c r="C16" s="24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203.2153338</v>
      </c>
      <c r="L16" s="24" t="s">
        <v>23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7.215333805</v>
      </c>
    </row>
    <row r="17">
      <c r="A17" s="22" t="s">
        <v>86</v>
      </c>
      <c r="B17" s="22" t="s">
        <v>87</v>
      </c>
      <c r="C17" s="24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202.1169017</v>
      </c>
      <c r="L17" s="24" t="s">
        <v>23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7.116901684</v>
      </c>
    </row>
    <row r="18">
      <c r="A18" s="22" t="s">
        <v>89</v>
      </c>
      <c r="B18" s="22" t="s">
        <v>90</v>
      </c>
      <c r="C18" s="24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28.98823529</v>
      </c>
      <c r="L18" s="24" t="s">
        <v>23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0.9882352941</v>
      </c>
    </row>
    <row r="19">
      <c r="A19" s="22" t="s">
        <v>92</v>
      </c>
      <c r="B19" s="22" t="s">
        <v>93</v>
      </c>
      <c r="C19" s="24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204.2382911</v>
      </c>
      <c r="L19" s="24" t="s">
        <v>23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7.238291119</v>
      </c>
    </row>
    <row r="20">
      <c r="A20" s="22" t="s">
        <v>95</v>
      </c>
      <c r="B20" s="22" t="s">
        <v>96</v>
      </c>
      <c r="C20" s="24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28.98823529</v>
      </c>
      <c r="L20" s="24" t="s">
        <v>23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0.9882352941</v>
      </c>
    </row>
    <row r="21" ht="15.75" customHeight="1">
      <c r="A21" s="22" t="s">
        <v>98</v>
      </c>
      <c r="B21" s="22" t="s">
        <v>99</v>
      </c>
      <c r="C21" s="24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283.8304961</v>
      </c>
      <c r="L21" s="24" t="s">
        <v>23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9.830496064</v>
      </c>
    </row>
    <row r="22" ht="15.75" customHeight="1">
      <c r="A22" s="22" t="s">
        <v>101</v>
      </c>
      <c r="B22" s="22" t="s">
        <v>102</v>
      </c>
      <c r="C22" s="24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435.1179489</v>
      </c>
      <c r="L22" s="24" t="s">
        <v>23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15.11794892</v>
      </c>
    </row>
    <row r="23" ht="15.75" customHeight="1">
      <c r="A23" s="22" t="s">
        <v>104</v>
      </c>
      <c r="B23" s="22" t="s">
        <v>105</v>
      </c>
      <c r="C23" s="24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111.8117647</v>
      </c>
      <c r="L23" s="24" t="s">
        <v>23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3.811764706</v>
      </c>
    </row>
    <row r="24" ht="15.75" customHeight="1">
      <c r="A24" s="22" t="s">
        <v>107</v>
      </c>
      <c r="B24" s="22" t="s">
        <v>108</v>
      </c>
      <c r="C24" s="24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336.5495948</v>
      </c>
      <c r="L24" s="24" t="s">
        <v>23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11.54959479</v>
      </c>
    </row>
    <row r="25" ht="15.75" customHeight="1">
      <c r="A25" s="22" t="s">
        <v>110</v>
      </c>
      <c r="B25" s="22" t="s">
        <v>111</v>
      </c>
      <c r="C25" s="24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164.6117647</v>
      </c>
      <c r="L25" s="24" t="s">
        <v>23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5.611764706</v>
      </c>
    </row>
    <row r="26" ht="15.75" customHeight="1">
      <c r="A26" s="22" t="s">
        <v>113</v>
      </c>
      <c r="B26" s="22" t="s">
        <v>114</v>
      </c>
      <c r="C26" s="24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97.6151535</v>
      </c>
      <c r="L26" s="24" t="s">
        <v>23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3.615153503</v>
      </c>
    </row>
    <row r="27" ht="15.75" customHeight="1">
      <c r="A27" s="22" t="s">
        <v>116</v>
      </c>
      <c r="B27" s="22" t="s">
        <v>117</v>
      </c>
      <c r="C27" s="24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260.3998722</v>
      </c>
      <c r="L27" s="24" t="s">
        <v>23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9.399872202</v>
      </c>
    </row>
    <row r="28" ht="15.75" customHeight="1">
      <c r="A28" s="22" t="s">
        <v>119</v>
      </c>
      <c r="B28" s="22" t="s">
        <v>120</v>
      </c>
      <c r="C28" s="24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196.5176653</v>
      </c>
      <c r="L28" s="24" t="s">
        <v>23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7.517665256</v>
      </c>
    </row>
    <row r="29" ht="15.75" customHeight="1">
      <c r="A29" s="22" t="s">
        <v>121</v>
      </c>
      <c r="B29" s="22" t="s">
        <v>122</v>
      </c>
      <c r="C29" s="24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95.72887003</v>
      </c>
      <c r="L29" s="24" t="s">
        <v>23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3.72887003</v>
      </c>
    </row>
    <row r="30" ht="15.75" customHeight="1">
      <c r="A30" s="22" t="s">
        <v>124</v>
      </c>
      <c r="B30" s="22" t="s">
        <v>124</v>
      </c>
      <c r="C30" s="24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105.2656596</v>
      </c>
      <c r="L30" s="24" t="s">
        <v>21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2" t="s">
        <v>127</v>
      </c>
      <c r="B31" s="22" t="s">
        <v>127</v>
      </c>
      <c r="C31" s="24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110.6000028</v>
      </c>
      <c r="L31" s="24" t="s">
        <v>21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2" t="s">
        <v>129</v>
      </c>
      <c r="B32" s="22" t="s">
        <v>129</v>
      </c>
      <c r="C32" s="24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143.1432888</v>
      </c>
      <c r="L32" s="24" t="s">
        <v>23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5.143288844</v>
      </c>
    </row>
    <row r="33" ht="15.75" customHeight="1">
      <c r="A33" s="22" t="s">
        <v>131</v>
      </c>
      <c r="B33" s="22" t="s">
        <v>131</v>
      </c>
      <c r="C33" s="24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21.74117647</v>
      </c>
      <c r="L33" s="24" t="s">
        <v>23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0.7411764706</v>
      </c>
    </row>
    <row r="34" ht="15.75" customHeight="1">
      <c r="A34" s="22" t="s">
        <v>133</v>
      </c>
      <c r="B34" s="22" t="s">
        <v>133</v>
      </c>
      <c r="C34" s="24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233.4452925</v>
      </c>
      <c r="L34" s="24" t="s">
        <v>21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2" t="s">
        <v>135</v>
      </c>
      <c r="B35" s="22" t="s">
        <v>135</v>
      </c>
      <c r="C35" s="24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227.1351816</v>
      </c>
      <c r="L35" s="24" t="s">
        <v>21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2" t="s">
        <v>137</v>
      </c>
      <c r="B36" s="22" t="s">
        <v>137</v>
      </c>
      <c r="C36" s="24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285.150543</v>
      </c>
      <c r="L36" s="24" t="s">
        <v>21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2" t="s">
        <v>140</v>
      </c>
      <c r="B37" s="22" t="s">
        <v>140</v>
      </c>
      <c r="C37" s="24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587.5720363</v>
      </c>
      <c r="L37" s="24" t="s">
        <v>21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2" t="s">
        <v>143</v>
      </c>
      <c r="B38" s="22" t="s">
        <v>143</v>
      </c>
      <c r="C38" s="24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378.4735538</v>
      </c>
      <c r="L38" s="24" t="s">
        <v>21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2" t="s">
        <v>145</v>
      </c>
      <c r="B39" s="22" t="s">
        <v>146</v>
      </c>
      <c r="C39" s="24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195.5605708</v>
      </c>
      <c r="L39" s="24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6.560570785</v>
      </c>
    </row>
    <row r="40" ht="15.75" customHeight="1">
      <c r="A40" s="22" t="s">
        <v>149</v>
      </c>
      <c r="B40" s="22" t="s">
        <v>149</v>
      </c>
      <c r="C40" s="24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185.2134506</v>
      </c>
      <c r="L40" s="24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6.213450637</v>
      </c>
    </row>
    <row r="41" ht="15.75" customHeight="1">
      <c r="A41" s="22" t="s">
        <v>150</v>
      </c>
      <c r="B41" s="22" t="s">
        <v>150</v>
      </c>
      <c r="C41" s="24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144.8450912</v>
      </c>
      <c r="L41" s="24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4.845091152</v>
      </c>
    </row>
    <row r="42" ht="15.75" customHeight="1">
      <c r="A42" s="22" t="s">
        <v>151</v>
      </c>
      <c r="B42" s="22" t="s">
        <v>151</v>
      </c>
      <c r="C42" s="24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249.2781076</v>
      </c>
      <c r="L42" s="24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8.278107595</v>
      </c>
    </row>
    <row r="43" ht="15.75" customHeight="1">
      <c r="A43" s="22" t="s">
        <v>152</v>
      </c>
      <c r="B43" s="22" t="s">
        <v>152</v>
      </c>
      <c r="C43" s="24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268.2433238</v>
      </c>
      <c r="L43" s="24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2" t="s">
        <v>153</v>
      </c>
      <c r="B44" s="22" t="s">
        <v>154</v>
      </c>
      <c r="C44" s="24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99.61921338</v>
      </c>
      <c r="L44" s="24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3.619213383</v>
      </c>
    </row>
    <row r="45" ht="15.75" customHeight="1">
      <c r="A45" s="22" t="s">
        <v>156</v>
      </c>
      <c r="B45" s="22" t="s">
        <v>156</v>
      </c>
      <c r="C45" s="24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232.6654867</v>
      </c>
      <c r="L45" s="24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8.665486726</v>
      </c>
    </row>
    <row r="46" ht="15.75" customHeight="1">
      <c r="A46" s="22" t="s">
        <v>157</v>
      </c>
      <c r="B46" s="22" t="s">
        <v>157</v>
      </c>
      <c r="C46" s="24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287.7263561</v>
      </c>
      <c r="L46" s="24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10.72635606</v>
      </c>
    </row>
    <row r="47" ht="15.75" customHeight="1">
      <c r="A47" s="22" t="s">
        <v>160</v>
      </c>
      <c r="B47" s="22" t="s">
        <v>160</v>
      </c>
      <c r="C47" s="24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100.6285445</v>
      </c>
      <c r="L47" s="24" t="s">
        <v>21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2" t="s">
        <v>163</v>
      </c>
      <c r="B48" s="22" t="s">
        <v>163</v>
      </c>
      <c r="C48" s="24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109.810736</v>
      </c>
      <c r="L48" s="24" t="s">
        <v>21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2" t="s">
        <v>165</v>
      </c>
      <c r="B49" s="22" t="s">
        <v>166</v>
      </c>
      <c r="C49" s="24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115.9529412</v>
      </c>
      <c r="L49" s="24" t="s">
        <v>23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3.952941176</v>
      </c>
    </row>
    <row r="50" ht="15.75" customHeight="1">
      <c r="A50" s="22" t="s">
        <v>169</v>
      </c>
      <c r="B50" s="22" t="s">
        <v>170</v>
      </c>
      <c r="C50" s="24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391.3196759</v>
      </c>
      <c r="L50" s="24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13.3196759</v>
      </c>
    </row>
    <row r="51" ht="15.75" customHeight="1">
      <c r="A51" s="22" t="s">
        <v>173</v>
      </c>
      <c r="B51" s="22" t="s">
        <v>174</v>
      </c>
      <c r="C51" s="24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46.60059382</v>
      </c>
      <c r="L51" s="24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1.600593817</v>
      </c>
    </row>
    <row r="52" ht="15.75" customHeight="1">
      <c r="A52" s="22" t="s">
        <v>176</v>
      </c>
      <c r="B52" s="22" t="s">
        <v>177</v>
      </c>
      <c r="C52" s="24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81.59512251</v>
      </c>
      <c r="L52" s="24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2" t="s">
        <v>178</v>
      </c>
      <c r="B53" s="22" t="s">
        <v>179</v>
      </c>
      <c r="C53" s="24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81.59512251</v>
      </c>
      <c r="L53" s="24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2" t="s">
        <v>180</v>
      </c>
      <c r="B54" s="22" t="s">
        <v>180</v>
      </c>
      <c r="C54" s="24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232.9326289</v>
      </c>
      <c r="L54" s="24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8.93262887</v>
      </c>
    </row>
    <row r="55" ht="15.75" customHeight="1">
      <c r="A55" s="22" t="s">
        <v>181</v>
      </c>
      <c r="B55" s="22" t="s">
        <v>181</v>
      </c>
      <c r="C55" s="24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249.9498163</v>
      </c>
      <c r="L55" s="24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9.949816263</v>
      </c>
    </row>
    <row r="56" ht="15.75" customHeight="1">
      <c r="A56" s="22" t="s">
        <v>182</v>
      </c>
      <c r="B56" s="22" t="s">
        <v>183</v>
      </c>
      <c r="C56" s="24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93.66956575</v>
      </c>
      <c r="L56" s="24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3.669565754</v>
      </c>
    </row>
    <row r="57" ht="15.75" customHeight="1">
      <c r="A57" s="22" t="s">
        <v>184</v>
      </c>
      <c r="B57" s="22" t="s">
        <v>184</v>
      </c>
      <c r="C57" s="24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187.5036839</v>
      </c>
      <c r="L57" s="24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7.503683918</v>
      </c>
    </row>
    <row r="58" ht="15.75" customHeight="1">
      <c r="A58" s="22" t="s">
        <v>185</v>
      </c>
      <c r="B58" s="22" t="s">
        <v>186</v>
      </c>
      <c r="C58" s="24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76.00103472</v>
      </c>
      <c r="L58" s="24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3.001034717</v>
      </c>
    </row>
    <row r="59" ht="15.75" customHeight="1">
      <c r="A59" s="22" t="s">
        <v>187</v>
      </c>
      <c r="B59" s="22" t="s">
        <v>187</v>
      </c>
      <c r="C59" s="24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247.7955214</v>
      </c>
      <c r="L59" s="24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9.795521357</v>
      </c>
    </row>
    <row r="60" ht="15.75" customHeight="1">
      <c r="A60" s="22" t="s">
        <v>188</v>
      </c>
      <c r="B60" s="22" t="s">
        <v>189</v>
      </c>
      <c r="C60" s="24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90.47765836</v>
      </c>
      <c r="L60" s="24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3.477658361</v>
      </c>
    </row>
    <row r="61" ht="15.75" customHeight="1">
      <c r="A61" s="22" t="s">
        <v>190</v>
      </c>
      <c r="B61" s="22" t="s">
        <v>190</v>
      </c>
      <c r="C61" s="24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263.2893425</v>
      </c>
      <c r="L61" s="24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9.28934249</v>
      </c>
    </row>
    <row r="62" ht="15.75" customHeight="1">
      <c r="A62" s="22" t="s">
        <v>192</v>
      </c>
      <c r="B62" s="22" t="s">
        <v>193</v>
      </c>
      <c r="C62" s="24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238.0819886</v>
      </c>
      <c r="L62" s="24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8.081988611</v>
      </c>
    </row>
    <row r="63" ht="15.75" customHeight="1">
      <c r="A63" s="22" t="s">
        <v>194</v>
      </c>
      <c r="B63" s="22" t="s">
        <v>194</v>
      </c>
      <c r="C63" s="24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89.38230638</v>
      </c>
      <c r="L63" s="24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3.382306376</v>
      </c>
    </row>
    <row r="64" ht="15.75" customHeight="1">
      <c r="A64" s="22" t="s">
        <v>195</v>
      </c>
      <c r="B64" s="22" t="s">
        <v>195</v>
      </c>
      <c r="C64" s="24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226.8879407</v>
      </c>
      <c r="L64" s="24" t="s">
        <v>21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2" t="s">
        <v>198</v>
      </c>
      <c r="B65" s="22" t="s">
        <v>198</v>
      </c>
      <c r="C65" s="24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171.5686202</v>
      </c>
      <c r="L65" s="24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6.568620184</v>
      </c>
    </row>
    <row r="66" ht="15.75" customHeight="1">
      <c r="A66" s="22" t="s">
        <v>199</v>
      </c>
      <c r="B66" s="22" t="s">
        <v>199</v>
      </c>
      <c r="C66" s="24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98.35744151</v>
      </c>
      <c r="L66" s="24" t="s">
        <v>21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2" t="s">
        <v>201</v>
      </c>
      <c r="B67" s="22" t="s">
        <v>202</v>
      </c>
      <c r="C67" s="24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47.91136767</v>
      </c>
      <c r="L67" s="24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1.911367672</v>
      </c>
    </row>
    <row r="68" ht="15.75" customHeight="1">
      <c r="A68" s="22" t="s">
        <v>203</v>
      </c>
      <c r="B68" s="22" t="s">
        <v>203</v>
      </c>
      <c r="C68" s="24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86.45385387</v>
      </c>
      <c r="L68" s="24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3.453853871</v>
      </c>
    </row>
    <row r="69" ht="15.75" customHeight="1">
      <c r="A69" s="22" t="s">
        <v>204</v>
      </c>
      <c r="B69" s="22" t="s">
        <v>204</v>
      </c>
      <c r="C69" s="24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166.5461741</v>
      </c>
      <c r="L69" s="24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6.546174108</v>
      </c>
    </row>
    <row r="70" ht="15.75" customHeight="1">
      <c r="A70" s="22" t="s">
        <v>205</v>
      </c>
      <c r="B70" s="22" t="s">
        <v>206</v>
      </c>
      <c r="C70" s="24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70.39067265</v>
      </c>
      <c r="L70" s="24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2.390672646</v>
      </c>
    </row>
    <row r="71" ht="15.75" customHeight="1">
      <c r="A71" s="22" t="s">
        <v>208</v>
      </c>
      <c r="B71" s="22" t="s">
        <v>209</v>
      </c>
      <c r="C71" s="24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69.36470588</v>
      </c>
      <c r="L71" s="24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2.364705882</v>
      </c>
    </row>
    <row r="72" ht="15.75" customHeight="1">
      <c r="A72" s="22" t="s">
        <v>211</v>
      </c>
      <c r="B72" s="22" t="s">
        <v>212</v>
      </c>
      <c r="C72" s="24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290.9176471</v>
      </c>
      <c r="L72" s="24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9.917647059</v>
      </c>
    </row>
    <row r="73" ht="15.75" customHeight="1">
      <c r="A73" s="22" t="s">
        <v>214</v>
      </c>
      <c r="B73" s="22" t="s">
        <v>215</v>
      </c>
      <c r="C73" s="24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73.50588235</v>
      </c>
      <c r="L73" s="24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2.505882353</v>
      </c>
    </row>
    <row r="74" ht="15.75" customHeight="1">
      <c r="A74" s="22" t="s">
        <v>217</v>
      </c>
      <c r="B74" s="22" t="s">
        <v>218</v>
      </c>
      <c r="C74" s="24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77.64705882</v>
      </c>
      <c r="L74" s="24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2.647058824</v>
      </c>
    </row>
    <row r="75" ht="15.75" customHeight="1">
      <c r="A75" s="22" t="s">
        <v>220</v>
      </c>
      <c r="B75" s="22" t="s">
        <v>221</v>
      </c>
      <c r="C75" s="24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68.32941176</v>
      </c>
      <c r="L75" s="24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2.329411765</v>
      </c>
    </row>
    <row r="76" ht="15.75" customHeight="1">
      <c r="A76" s="22" t="s">
        <v>223</v>
      </c>
      <c r="B76" s="22" t="s">
        <v>224</v>
      </c>
      <c r="C76" s="24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94.21176471</v>
      </c>
      <c r="L76" s="24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3.211764706</v>
      </c>
    </row>
    <row r="77" ht="15.75" customHeight="1">
      <c r="A77" s="22" t="s">
        <v>226</v>
      </c>
      <c r="B77" s="22" t="s">
        <v>227</v>
      </c>
      <c r="C77" s="24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61.08235294</v>
      </c>
      <c r="L77" s="24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2.082352941</v>
      </c>
    </row>
    <row r="78" ht="15.75" customHeight="1">
      <c r="A78" s="22" t="s">
        <v>229</v>
      </c>
      <c r="B78" s="22" t="s">
        <v>230</v>
      </c>
      <c r="C78" s="24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67.30263898</v>
      </c>
      <c r="L78" s="24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2.302638981</v>
      </c>
    </row>
    <row r="79" ht="15.75" customHeight="1">
      <c r="A79" s="22" t="s">
        <v>232</v>
      </c>
      <c r="B79" s="22" t="s">
        <v>233</v>
      </c>
      <c r="C79" s="24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408.9411765</v>
      </c>
      <c r="L79" s="24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13.94117647</v>
      </c>
    </row>
    <row r="80" ht="15.75" customHeight="1">
      <c r="A80" s="22" t="s">
        <v>235</v>
      </c>
      <c r="B80" s="22" t="s">
        <v>236</v>
      </c>
      <c r="C80" s="24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70.4</v>
      </c>
      <c r="L80" s="24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2.4</v>
      </c>
    </row>
    <row r="81" ht="15.75" customHeight="1">
      <c r="A81" s="22" t="s">
        <v>238</v>
      </c>
      <c r="B81" s="22" t="s">
        <v>239</v>
      </c>
      <c r="C81" s="24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94.21176471</v>
      </c>
      <c r="L81" s="24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3.211764706</v>
      </c>
    </row>
    <row r="82" ht="15.75" customHeight="1">
      <c r="A82" s="22" t="s">
        <v>241</v>
      </c>
      <c r="B82" s="22" t="s">
        <v>242</v>
      </c>
      <c r="C82" s="24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80.75294118</v>
      </c>
      <c r="L82" s="24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2.752941176</v>
      </c>
    </row>
    <row r="83" ht="15.75" customHeight="1">
      <c r="A83" s="22" t="s">
        <v>244</v>
      </c>
      <c r="B83" s="22" t="s">
        <v>245</v>
      </c>
      <c r="C83" s="24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49.69411765</v>
      </c>
      <c r="L83" s="24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1.694117647</v>
      </c>
    </row>
    <row r="84" ht="15.75" customHeight="1">
      <c r="A84" s="22" t="s">
        <v>247</v>
      </c>
      <c r="B84" s="22" t="s">
        <v>248</v>
      </c>
      <c r="C84" s="24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71.43529412</v>
      </c>
      <c r="L84" s="24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2.435294118</v>
      </c>
    </row>
    <row r="85" ht="15.75" customHeight="1">
      <c r="A85" s="22" t="s">
        <v>250</v>
      </c>
      <c r="B85" s="22" t="s">
        <v>251</v>
      </c>
      <c r="C85" s="24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115.9529412</v>
      </c>
      <c r="L85" s="24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3.952941176</v>
      </c>
    </row>
    <row r="86" ht="15.75" customHeight="1">
      <c r="A86" s="22" t="s">
        <v>253</v>
      </c>
      <c r="B86" s="22" t="s">
        <v>254</v>
      </c>
      <c r="C86" s="24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75.57647059</v>
      </c>
      <c r="L86" s="24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2.576470588</v>
      </c>
    </row>
    <row r="87" ht="15.75" customHeight="1">
      <c r="A87" s="22" t="s">
        <v>256</v>
      </c>
      <c r="B87" s="22" t="s">
        <v>257</v>
      </c>
      <c r="C87" s="24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66.25882353</v>
      </c>
      <c r="L87" s="24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2.258823529</v>
      </c>
    </row>
    <row r="88" ht="15.75" customHeight="1">
      <c r="A88" s="22" t="s">
        <v>259</v>
      </c>
      <c r="B88" s="22" t="s">
        <v>260</v>
      </c>
      <c r="C88" s="24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66.25882353</v>
      </c>
      <c r="L88" s="24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2.258823529</v>
      </c>
    </row>
    <row r="89" ht="15.75" customHeight="1">
      <c r="A89" s="22" t="s">
        <v>262</v>
      </c>
      <c r="B89" s="22" t="s">
        <v>263</v>
      </c>
      <c r="C89" s="24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245.3647059</v>
      </c>
      <c r="L89" s="24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8.364705882</v>
      </c>
    </row>
    <row r="90" ht="15.75" customHeight="1">
      <c r="A90" s="22" t="s">
        <v>265</v>
      </c>
      <c r="B90" s="22" t="s">
        <v>265</v>
      </c>
      <c r="C90" s="24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369.5636851</v>
      </c>
      <c r="L90" s="24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14.56368509</v>
      </c>
    </row>
    <row r="91" ht="15.75" customHeight="1">
      <c r="A91" s="22" t="s">
        <v>266</v>
      </c>
      <c r="B91" s="22" t="s">
        <v>266</v>
      </c>
      <c r="C91" s="24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80.1944045</v>
      </c>
      <c r="L91" s="24" t="s">
        <v>21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2" t="s">
        <v>268</v>
      </c>
      <c r="B92" s="22" t="s">
        <v>268</v>
      </c>
      <c r="C92" s="24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94.48440182</v>
      </c>
      <c r="L92" s="24" t="s">
        <v>21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2" t="s">
        <v>270</v>
      </c>
      <c r="B93" s="22" t="s">
        <v>270</v>
      </c>
      <c r="C93" s="24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182.126856</v>
      </c>
      <c r="L93" s="24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7.126856002</v>
      </c>
    </row>
    <row r="94" ht="15.75" customHeight="1">
      <c r="A94" s="22" t="s">
        <v>271</v>
      </c>
      <c r="B94" s="22" t="s">
        <v>271</v>
      </c>
      <c r="C94" s="24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132.227328</v>
      </c>
      <c r="L94" s="24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5.227328028</v>
      </c>
    </row>
    <row r="95" ht="15.75" customHeight="1">
      <c r="A95" s="22" t="s">
        <v>272</v>
      </c>
      <c r="B95" s="22" t="s">
        <v>272</v>
      </c>
      <c r="C95" s="24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421.3647059</v>
      </c>
      <c r="L95" s="24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14.36470588</v>
      </c>
    </row>
    <row r="96" ht="15.75" customHeight="1">
      <c r="A96" s="22" t="s">
        <v>275</v>
      </c>
      <c r="B96" s="22" t="s">
        <v>275</v>
      </c>
      <c r="C96" s="24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286.7764706</v>
      </c>
      <c r="L96" s="24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9.776470588</v>
      </c>
    </row>
    <row r="97" ht="15.75" customHeight="1">
      <c r="A97" s="22" t="s">
        <v>278</v>
      </c>
      <c r="B97" s="22" t="s">
        <v>278</v>
      </c>
      <c r="C97" s="24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281.6083885</v>
      </c>
      <c r="L97" s="24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9.608388479</v>
      </c>
    </row>
    <row r="98" ht="15.75" customHeight="1">
      <c r="A98" s="22" t="s">
        <v>280</v>
      </c>
      <c r="B98" s="22" t="s">
        <v>280</v>
      </c>
      <c r="C98" s="24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397.5529412</v>
      </c>
      <c r="L98" s="24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13.55294118</v>
      </c>
    </row>
    <row r="99" ht="15.75" customHeight="1">
      <c r="A99" s="22" t="s">
        <v>282</v>
      </c>
      <c r="B99" s="22" t="s">
        <v>282</v>
      </c>
      <c r="C99" s="24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161.5058824</v>
      </c>
      <c r="L99" s="24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5.505882353</v>
      </c>
    </row>
    <row r="100" ht="15.75" customHeight="1">
      <c r="A100" s="22" t="s">
        <v>284</v>
      </c>
      <c r="B100" s="22" t="s">
        <v>284</v>
      </c>
      <c r="C100" s="24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360.2823529</v>
      </c>
      <c r="L100" s="24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12.28235294</v>
      </c>
    </row>
    <row r="101" ht="15.75" customHeight="1">
      <c r="A101" s="22" t="s">
        <v>286</v>
      </c>
      <c r="B101" s="22" t="s">
        <v>286</v>
      </c>
      <c r="C101" s="24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397.5529412</v>
      </c>
      <c r="L101" s="24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13.55294118</v>
      </c>
    </row>
    <row r="102" ht="15.75" customHeight="1">
      <c r="A102" s="22" t="s">
        <v>288</v>
      </c>
      <c r="B102" s="22" t="s">
        <v>288</v>
      </c>
      <c r="C102" s="24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340.8970537</v>
      </c>
      <c r="L102" s="24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2" t="s">
        <v>289</v>
      </c>
      <c r="B103" s="22" t="s">
        <v>290</v>
      </c>
      <c r="C103" s="24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124.5853086</v>
      </c>
      <c r="L103" s="24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4.585308581</v>
      </c>
    </row>
    <row r="104" ht="15.75" customHeight="1">
      <c r="A104" s="22" t="s">
        <v>292</v>
      </c>
      <c r="B104" s="22" t="s">
        <v>293</v>
      </c>
      <c r="C104" s="24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81.59512251</v>
      </c>
      <c r="L104" s="24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2" t="s">
        <v>294</v>
      </c>
      <c r="B105" s="22" t="s">
        <v>295</v>
      </c>
      <c r="C105" s="24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81.59512251</v>
      </c>
      <c r="L105" s="24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2" t="s">
        <v>296</v>
      </c>
      <c r="B106" s="22" t="s">
        <v>297</v>
      </c>
      <c r="C106" s="24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81.59512251</v>
      </c>
      <c r="L106" s="24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2" t="s">
        <v>298</v>
      </c>
      <c r="B107" s="22" t="s">
        <v>298</v>
      </c>
      <c r="C107" s="24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123.5967189</v>
      </c>
      <c r="L107" s="24" t="s">
        <v>23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4.596718867</v>
      </c>
    </row>
    <row r="108" ht="15.75" customHeight="1">
      <c r="A108" s="22" t="s">
        <v>301</v>
      </c>
      <c r="B108" s="22" t="s">
        <v>301</v>
      </c>
      <c r="C108" s="24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252.6011758</v>
      </c>
      <c r="L108" s="24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8.601175793</v>
      </c>
    </row>
    <row r="109" ht="15.75" customHeight="1">
      <c r="A109" s="22" t="s">
        <v>302</v>
      </c>
      <c r="B109" s="22" t="s">
        <v>303</v>
      </c>
      <c r="C109" s="24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94.62739662</v>
      </c>
      <c r="L109" s="24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3.627396623</v>
      </c>
    </row>
    <row r="110" ht="15.75" customHeight="1">
      <c r="A110" s="22" t="s">
        <v>304</v>
      </c>
      <c r="B110" s="22" t="s">
        <v>304</v>
      </c>
      <c r="C110" s="24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279.0839219</v>
      </c>
      <c r="L110" s="24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11.08392186</v>
      </c>
    </row>
    <row r="111" ht="15.75" customHeight="1">
      <c r="A111" s="22" t="s">
        <v>305</v>
      </c>
      <c r="B111" s="22" t="s">
        <v>305</v>
      </c>
      <c r="C111" s="24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265.2385085</v>
      </c>
      <c r="L111" s="24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10.23850854</v>
      </c>
    </row>
    <row r="112" ht="15.75" customHeight="1">
      <c r="A112" s="22" t="s">
        <v>306</v>
      </c>
      <c r="B112" s="22" t="s">
        <v>307</v>
      </c>
      <c r="C112" s="24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107.2517816</v>
      </c>
      <c r="L112" s="24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4.25178157</v>
      </c>
    </row>
    <row r="113" ht="15.75" customHeight="1">
      <c r="A113" s="22" t="s">
        <v>308</v>
      </c>
      <c r="B113" s="22" t="s">
        <v>308</v>
      </c>
      <c r="C113" s="24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240.2309382</v>
      </c>
      <c r="L113" s="24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8.230938158</v>
      </c>
    </row>
    <row r="114" ht="15.75" customHeight="1">
      <c r="A114" s="22" t="s">
        <v>309</v>
      </c>
      <c r="B114" s="22" t="s">
        <v>309</v>
      </c>
      <c r="C114" s="24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187.2891361</v>
      </c>
      <c r="L114" s="24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7.289136052</v>
      </c>
    </row>
    <row r="115" ht="15.75" customHeight="1">
      <c r="A115" s="22" t="s">
        <v>310</v>
      </c>
      <c r="B115" s="22" t="s">
        <v>310</v>
      </c>
      <c r="C115" s="24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221.8185591</v>
      </c>
      <c r="L115" s="24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8.818559077</v>
      </c>
    </row>
    <row r="116" ht="15.75" customHeight="1">
      <c r="A116" s="22" t="s">
        <v>311</v>
      </c>
      <c r="B116" s="22" t="s">
        <v>311</v>
      </c>
      <c r="C116" s="24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210.4203568</v>
      </c>
      <c r="L116" s="24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8.420356849</v>
      </c>
    </row>
    <row r="117" ht="15.75" customHeight="1">
      <c r="A117" s="22" t="s">
        <v>312</v>
      </c>
      <c r="B117" s="22" t="s">
        <v>312</v>
      </c>
      <c r="C117" s="24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217.4573458</v>
      </c>
      <c r="L117" s="24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8.457345788</v>
      </c>
    </row>
    <row r="118" ht="15.75" customHeight="1">
      <c r="A118" s="22" t="s">
        <v>313</v>
      </c>
      <c r="B118" s="22" t="s">
        <v>313</v>
      </c>
      <c r="C118" s="24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219.5405595</v>
      </c>
      <c r="L118" s="24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7.540559539</v>
      </c>
    </row>
    <row r="119" ht="15.75" customHeight="1">
      <c r="A119" s="22" t="s">
        <v>314</v>
      </c>
      <c r="B119" s="22" t="s">
        <v>314</v>
      </c>
      <c r="C119" s="24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257.2065001</v>
      </c>
      <c r="L119" s="24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2" t="s">
        <v>315</v>
      </c>
      <c r="B120" s="22" t="s">
        <v>315</v>
      </c>
      <c r="C120" s="24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71.84467003</v>
      </c>
      <c r="L120" s="24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2.84467003</v>
      </c>
    </row>
    <row r="121" ht="15.75" customHeight="1">
      <c r="A121" s="22" t="s">
        <v>316</v>
      </c>
      <c r="B121" s="22" t="s">
        <v>316</v>
      </c>
      <c r="C121" s="24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87.43047527</v>
      </c>
      <c r="L121" s="24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3.430475269</v>
      </c>
    </row>
    <row r="122" ht="15.75" customHeight="1">
      <c r="A122" s="22" t="s">
        <v>317</v>
      </c>
      <c r="B122" s="22" t="s">
        <v>317</v>
      </c>
      <c r="C122" s="24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148.778865</v>
      </c>
      <c r="L122" s="24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5.778864983</v>
      </c>
    </row>
    <row r="123" ht="15.75" customHeight="1">
      <c r="A123" s="22" t="s">
        <v>318</v>
      </c>
      <c r="B123" s="22" t="s">
        <v>318</v>
      </c>
      <c r="C123" s="24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144.4642604</v>
      </c>
      <c r="L123" s="24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5.464260357</v>
      </c>
    </row>
    <row r="124" ht="15.75" customHeight="1">
      <c r="A124" s="22" t="s">
        <v>319</v>
      </c>
      <c r="B124" s="22" t="s">
        <v>319</v>
      </c>
      <c r="C124" s="24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244.8082686</v>
      </c>
      <c r="L124" s="24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9.808268567</v>
      </c>
    </row>
    <row r="125" ht="15.75" customHeight="1">
      <c r="A125" s="22" t="s">
        <v>320</v>
      </c>
      <c r="B125" s="22" t="s">
        <v>320</v>
      </c>
      <c r="C125" s="24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171.8110369</v>
      </c>
      <c r="L125" s="24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6.811036886</v>
      </c>
    </row>
    <row r="126" ht="15.75" customHeight="1">
      <c r="A126" s="22" t="s">
        <v>321</v>
      </c>
      <c r="B126" s="22" t="s">
        <v>322</v>
      </c>
      <c r="C126" s="24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35.2</v>
      </c>
      <c r="L126" s="24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1.2</v>
      </c>
    </row>
    <row r="127" ht="15.75" customHeight="1">
      <c r="A127" s="22" t="s">
        <v>324</v>
      </c>
      <c r="B127" s="22" t="s">
        <v>325</v>
      </c>
      <c r="C127" s="24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26.94642109</v>
      </c>
      <c r="L127" s="24" t="s">
        <v>23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0.9464210935</v>
      </c>
    </row>
    <row r="128" ht="15.75" customHeight="1">
      <c r="A128" s="22" t="s">
        <v>327</v>
      </c>
      <c r="B128" s="22" t="s">
        <v>328</v>
      </c>
      <c r="C128" s="24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81.59512251</v>
      </c>
      <c r="L128" s="24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2" t="s">
        <v>329</v>
      </c>
      <c r="B129" s="22" t="s">
        <v>330</v>
      </c>
      <c r="C129" s="24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81.59512251</v>
      </c>
      <c r="L129" s="24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2" t="s">
        <v>331</v>
      </c>
      <c r="B130" s="22" t="s">
        <v>332</v>
      </c>
      <c r="C130" s="24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81.59512251</v>
      </c>
      <c r="L130" s="24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2" t="s">
        <v>333</v>
      </c>
      <c r="B131" s="22" t="s">
        <v>333</v>
      </c>
      <c r="C131" s="24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89.50088049</v>
      </c>
      <c r="L131" s="24" t="s">
        <v>21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2" t="s">
        <v>335</v>
      </c>
      <c r="B132" s="22" t="s">
        <v>335</v>
      </c>
      <c r="C132" s="24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29.15151164</v>
      </c>
      <c r="L132" s="24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1.151511645</v>
      </c>
    </row>
    <row r="133" ht="15.75" customHeight="1">
      <c r="A133" s="22" t="s">
        <v>337</v>
      </c>
      <c r="B133" s="22" t="s">
        <v>337</v>
      </c>
      <c r="C133" s="24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44.75875198</v>
      </c>
      <c r="L133" s="24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1.758751977</v>
      </c>
    </row>
    <row r="134" ht="15.75" customHeight="1">
      <c r="A134" s="22" t="s">
        <v>338</v>
      </c>
      <c r="B134" s="22" t="s">
        <v>338</v>
      </c>
      <c r="C134" s="24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110.9628252</v>
      </c>
      <c r="L134" s="24" t="s">
        <v>21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2" t="s">
        <v>340</v>
      </c>
      <c r="B135" s="22" t="s">
        <v>340</v>
      </c>
      <c r="C135" s="24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154.6563189</v>
      </c>
      <c r="L135" s="24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5.656318946</v>
      </c>
    </row>
    <row r="136" ht="15.75" customHeight="1">
      <c r="A136" s="22" t="s">
        <v>342</v>
      </c>
      <c r="B136" s="22" t="s">
        <v>342</v>
      </c>
      <c r="C136" s="24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185.0825109</v>
      </c>
      <c r="L136" s="24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7.082510855</v>
      </c>
    </row>
    <row r="137" ht="15.75" customHeight="1">
      <c r="A137" s="22" t="s">
        <v>343</v>
      </c>
      <c r="B137" s="22" t="s">
        <v>344</v>
      </c>
      <c r="C137" s="24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75.57647059</v>
      </c>
      <c r="L137" s="24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2.576470588</v>
      </c>
    </row>
    <row r="138" ht="15.75" customHeight="1">
      <c r="A138" s="22" t="s">
        <v>346</v>
      </c>
      <c r="B138" s="22" t="s">
        <v>346</v>
      </c>
      <c r="C138" s="24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39.11061158</v>
      </c>
      <c r="L138" s="24" t="s">
        <v>21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2" t="s">
        <v>348</v>
      </c>
      <c r="B139" s="22" t="s">
        <v>348</v>
      </c>
      <c r="C139" s="24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183.294416</v>
      </c>
      <c r="L139" s="24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6.294416044</v>
      </c>
    </row>
    <row r="140" ht="15.75" customHeight="1">
      <c r="A140" s="22" t="s">
        <v>350</v>
      </c>
      <c r="B140" s="22" t="s">
        <v>350</v>
      </c>
      <c r="C140" s="24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240.632589</v>
      </c>
      <c r="L140" s="24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9.632588954</v>
      </c>
    </row>
    <row r="141" ht="15.75" customHeight="1">
      <c r="A141" s="22" t="s">
        <v>351</v>
      </c>
      <c r="B141" s="22" t="s">
        <v>352</v>
      </c>
      <c r="C141" s="24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114.9637544</v>
      </c>
      <c r="L141" s="24" t="s">
        <v>23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3.963754428</v>
      </c>
    </row>
    <row r="142" ht="15.75" customHeight="1">
      <c r="A142" s="22" t="s">
        <v>354</v>
      </c>
      <c r="B142" s="22" t="s">
        <v>354</v>
      </c>
      <c r="C142" s="24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151.608696</v>
      </c>
      <c r="L142" s="24" t="s">
        <v>21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2" t="s">
        <v>356</v>
      </c>
      <c r="B143" s="22" t="s">
        <v>356</v>
      </c>
      <c r="C143" s="24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27.04672403</v>
      </c>
      <c r="L143" s="24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1.046724034</v>
      </c>
    </row>
    <row r="144" ht="15.75" customHeight="1">
      <c r="A144" s="22" t="s">
        <v>357</v>
      </c>
      <c r="B144" s="22" t="s">
        <v>358</v>
      </c>
      <c r="C144" s="24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108.7573896</v>
      </c>
      <c r="L144" s="24" t="s">
        <v>23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3.757389586</v>
      </c>
    </row>
    <row r="145" ht="15.75" customHeight="1">
      <c r="A145" s="22" t="s">
        <v>360</v>
      </c>
      <c r="B145" s="22" t="s">
        <v>361</v>
      </c>
      <c r="C145" s="24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57.02297912</v>
      </c>
      <c r="L145" s="24" t="s">
        <v>23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2.022979123</v>
      </c>
    </row>
    <row r="146" ht="15.75" customHeight="1">
      <c r="A146" s="22" t="s">
        <v>363</v>
      </c>
      <c r="B146" s="22" t="s">
        <v>364</v>
      </c>
      <c r="C146" s="24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50.91020543</v>
      </c>
      <c r="L146" s="24" t="s">
        <v>23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1.910205427</v>
      </c>
    </row>
    <row r="147" ht="15.75" customHeight="1">
      <c r="A147" s="22" t="s">
        <v>366</v>
      </c>
      <c r="B147" s="22" t="s">
        <v>367</v>
      </c>
      <c r="C147" s="24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94.26832855</v>
      </c>
      <c r="L147" s="24" t="s">
        <v>23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3.268328551</v>
      </c>
    </row>
    <row r="148" ht="15.75" customHeight="1">
      <c r="A148" s="22" t="s">
        <v>369</v>
      </c>
      <c r="B148" s="22" t="s">
        <v>369</v>
      </c>
      <c r="C148" s="24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92.83407506</v>
      </c>
      <c r="L148" s="24" t="s">
        <v>21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2" t="s">
        <v>371</v>
      </c>
      <c r="B149" s="22" t="s">
        <v>371</v>
      </c>
      <c r="C149" s="24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148.4067209</v>
      </c>
      <c r="L149" s="24" t="s">
        <v>21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2" t="s">
        <v>373</v>
      </c>
      <c r="B150" s="22" t="s">
        <v>373</v>
      </c>
      <c r="C150" s="24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57.69315796</v>
      </c>
      <c r="L150" s="24" t="s">
        <v>21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2" t="s">
        <v>375</v>
      </c>
      <c r="B151" s="22" t="s">
        <v>375</v>
      </c>
      <c r="C151" s="24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63.67670768</v>
      </c>
      <c r="L151" s="24" t="s">
        <v>21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2" t="s">
        <v>377</v>
      </c>
      <c r="B152" s="22" t="s">
        <v>377</v>
      </c>
      <c r="C152" s="24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44.46481044</v>
      </c>
      <c r="L152" s="24" t="s">
        <v>21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2" t="s">
        <v>379</v>
      </c>
      <c r="B153" s="22" t="s">
        <v>379</v>
      </c>
      <c r="C153" s="24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159.0370819</v>
      </c>
      <c r="L153" s="24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6.03708188</v>
      </c>
    </row>
    <row r="154" ht="15.75" customHeight="1">
      <c r="A154" s="22" t="s">
        <v>380</v>
      </c>
      <c r="B154" s="22" t="s">
        <v>380</v>
      </c>
      <c r="C154" s="24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113.5396718</v>
      </c>
      <c r="L154" s="24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4.539671835</v>
      </c>
    </row>
    <row r="155" ht="15.75" customHeight="1">
      <c r="A155" s="22" t="s">
        <v>381</v>
      </c>
      <c r="B155" s="22" t="s">
        <v>381</v>
      </c>
      <c r="C155" s="24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13.53891468</v>
      </c>
      <c r="L155" s="24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0.5389146832</v>
      </c>
    </row>
    <row r="156" ht="15.75" customHeight="1">
      <c r="A156" s="22" t="s">
        <v>382</v>
      </c>
      <c r="B156" s="22" t="s">
        <v>382</v>
      </c>
      <c r="C156" s="24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140.0144173</v>
      </c>
      <c r="L156" s="24" t="s">
        <v>21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2" t="s">
        <v>384</v>
      </c>
      <c r="B157" s="22" t="s">
        <v>384</v>
      </c>
      <c r="C157" s="24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69.67570905</v>
      </c>
      <c r="L157" s="24" t="s">
        <v>21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2" t="s">
        <v>386</v>
      </c>
      <c r="B158" s="22" t="s">
        <v>386</v>
      </c>
      <c r="C158" s="24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14.57816349</v>
      </c>
      <c r="L158" s="24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0.5781634867</v>
      </c>
    </row>
    <row r="159" ht="15.75" customHeight="1">
      <c r="A159" s="22" t="s">
        <v>387</v>
      </c>
      <c r="B159" s="22" t="s">
        <v>387</v>
      </c>
      <c r="C159" s="24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20.79058352</v>
      </c>
      <c r="L159" s="24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0.790583515</v>
      </c>
    </row>
    <row r="160" ht="15.75" customHeight="1">
      <c r="A160" s="22" t="s">
        <v>388</v>
      </c>
      <c r="B160" s="22" t="s">
        <v>388</v>
      </c>
      <c r="C160" s="24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336.4630243</v>
      </c>
      <c r="L160" s="24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13.46302429</v>
      </c>
    </row>
    <row r="161" ht="15.75" customHeight="1">
      <c r="A161" s="22" t="s">
        <v>389</v>
      </c>
      <c r="B161" s="22" t="s">
        <v>389</v>
      </c>
      <c r="C161" s="24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16.65512483</v>
      </c>
      <c r="L161" s="24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0.6551248278</v>
      </c>
    </row>
    <row r="162" ht="15.75" customHeight="1">
      <c r="A162" s="22" t="s">
        <v>390</v>
      </c>
      <c r="B162" s="22" t="s">
        <v>390</v>
      </c>
      <c r="C162" s="24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175.9026782</v>
      </c>
      <c r="L162" s="24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6.902678154</v>
      </c>
    </row>
    <row r="163" ht="15.75" customHeight="1">
      <c r="A163" s="22" t="s">
        <v>391</v>
      </c>
      <c r="B163" s="22" t="s">
        <v>392</v>
      </c>
      <c r="C163" s="24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69.76271803</v>
      </c>
      <c r="L163" s="24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2.762718026</v>
      </c>
    </row>
    <row r="164" ht="15.75" customHeight="1">
      <c r="A164" s="22" t="s">
        <v>393</v>
      </c>
      <c r="B164" s="22" t="s">
        <v>393</v>
      </c>
      <c r="C164" s="24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73.8306742</v>
      </c>
      <c r="L164" s="24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2.830674196</v>
      </c>
    </row>
    <row r="165" ht="15.75" customHeight="1">
      <c r="A165" s="22" t="s">
        <v>394</v>
      </c>
      <c r="B165" s="22" t="s">
        <v>395</v>
      </c>
      <c r="C165" s="24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29.1547634</v>
      </c>
      <c r="L165" s="24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1.154763403</v>
      </c>
    </row>
    <row r="166" ht="15.75" customHeight="1">
      <c r="A166" s="22" t="s">
        <v>396</v>
      </c>
      <c r="B166" s="22" t="s">
        <v>396</v>
      </c>
      <c r="C166" s="24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162.3773662</v>
      </c>
      <c r="L166" s="24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6.377366203</v>
      </c>
    </row>
    <row r="167" ht="15.75" customHeight="1">
      <c r="A167" s="22" t="s">
        <v>397</v>
      </c>
      <c r="B167" s="22" t="s">
        <v>398</v>
      </c>
      <c r="C167" s="24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68.68621142</v>
      </c>
      <c r="L167" s="24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2.686211417</v>
      </c>
    </row>
    <row r="168" ht="15.75" customHeight="1">
      <c r="A168" s="22" t="s">
        <v>399</v>
      </c>
      <c r="B168" s="22" t="s">
        <v>399</v>
      </c>
      <c r="C168" s="24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143.3740244</v>
      </c>
      <c r="L168" s="24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5.37402445</v>
      </c>
    </row>
    <row r="169" ht="15.75" customHeight="1">
      <c r="A169" s="22" t="s">
        <v>400</v>
      </c>
      <c r="B169" s="22" t="s">
        <v>401</v>
      </c>
      <c r="C169" s="24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58.2707882</v>
      </c>
      <c r="L169" s="24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2.270788199</v>
      </c>
    </row>
    <row r="170" ht="15.75" customHeight="1">
      <c r="A170" s="22" t="s">
        <v>402</v>
      </c>
      <c r="B170" s="22" t="s">
        <v>402</v>
      </c>
      <c r="C170" s="24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159.3751313</v>
      </c>
      <c r="L170" s="24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6.37513131</v>
      </c>
    </row>
    <row r="171" ht="15.75" customHeight="1">
      <c r="A171" s="22" t="s">
        <v>403</v>
      </c>
      <c r="B171" s="22" t="s">
        <v>403</v>
      </c>
      <c r="C171" s="24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300.5855979</v>
      </c>
      <c r="L171" s="24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11.58559786</v>
      </c>
    </row>
    <row r="172" ht="15.75" customHeight="1">
      <c r="A172" s="22" t="s">
        <v>404</v>
      </c>
      <c r="B172" s="22" t="s">
        <v>404</v>
      </c>
      <c r="C172" s="24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320.0663051</v>
      </c>
      <c r="L172" s="24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12.06630513</v>
      </c>
    </row>
    <row r="173" ht="15.75" customHeight="1">
      <c r="A173" s="22" t="s">
        <v>405</v>
      </c>
      <c r="B173" s="22" t="s">
        <v>405</v>
      </c>
      <c r="C173" s="24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322.501759</v>
      </c>
      <c r="L173" s="24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12.501759</v>
      </c>
    </row>
    <row r="174" ht="15.75" customHeight="1">
      <c r="A174" s="22" t="s">
        <v>406</v>
      </c>
      <c r="B174" s="22" t="s">
        <v>407</v>
      </c>
      <c r="C174" s="24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219.3534759</v>
      </c>
      <c r="L174" s="24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8.353475865</v>
      </c>
    </row>
    <row r="175" ht="15.75" customHeight="1">
      <c r="A175" s="22" t="s">
        <v>408</v>
      </c>
      <c r="B175" s="22" t="s">
        <v>409</v>
      </c>
      <c r="C175" s="24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94.54445336</v>
      </c>
      <c r="L175" s="24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3.544453362</v>
      </c>
    </row>
    <row r="176" ht="15.75" customHeight="1">
      <c r="A176" s="22" t="s">
        <v>410</v>
      </c>
      <c r="B176" s="22" t="s">
        <v>410</v>
      </c>
      <c r="C176" s="24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97.82216687</v>
      </c>
      <c r="L176" s="24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3.822166875</v>
      </c>
    </row>
    <row r="177" ht="15.75" customHeight="1">
      <c r="A177" s="22" t="s">
        <v>411</v>
      </c>
      <c r="B177" s="22" t="s">
        <v>411</v>
      </c>
      <c r="C177" s="24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148.9051542</v>
      </c>
      <c r="L177" s="24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5.905154213</v>
      </c>
    </row>
    <row r="178" ht="15.75" customHeight="1">
      <c r="A178" s="22" t="s">
        <v>412</v>
      </c>
      <c r="B178" s="22" t="s">
        <v>412</v>
      </c>
      <c r="C178" s="24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126.7570324</v>
      </c>
      <c r="L178" s="24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4.757032389</v>
      </c>
    </row>
    <row r="179" ht="15.75" customHeight="1">
      <c r="A179" s="22" t="s">
        <v>413</v>
      </c>
      <c r="B179" s="22" t="s">
        <v>413</v>
      </c>
      <c r="C179" s="24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118.1909464</v>
      </c>
      <c r="L179" s="24" t="s">
        <v>21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2" t="s">
        <v>415</v>
      </c>
      <c r="B180" s="22" t="s">
        <v>415</v>
      </c>
      <c r="C180" s="24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138.4651398</v>
      </c>
      <c r="L180" s="24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5.465139792</v>
      </c>
    </row>
    <row r="181" ht="15.75" customHeight="1">
      <c r="A181" s="22" t="s">
        <v>416</v>
      </c>
      <c r="B181" s="22" t="s">
        <v>416</v>
      </c>
      <c r="C181" s="24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417.4187504</v>
      </c>
      <c r="L181" s="24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16.41875038</v>
      </c>
    </row>
    <row r="182" ht="15.75" customHeight="1">
      <c r="A182" s="22" t="s">
        <v>417</v>
      </c>
      <c r="B182" s="22" t="s">
        <v>418</v>
      </c>
      <c r="C182" s="24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174.9647059</v>
      </c>
      <c r="L182" s="24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5.964705882</v>
      </c>
    </row>
    <row r="183" ht="15.75" customHeight="1">
      <c r="A183" s="22" t="s">
        <v>420</v>
      </c>
      <c r="B183" s="22" t="s">
        <v>421</v>
      </c>
      <c r="C183" s="24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177.0352941</v>
      </c>
      <c r="L183" s="24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6.035294118</v>
      </c>
    </row>
    <row r="184" ht="15.75" customHeight="1">
      <c r="A184" s="22" t="s">
        <v>423</v>
      </c>
      <c r="B184" s="22" t="s">
        <v>424</v>
      </c>
      <c r="C184" s="24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183.2470588</v>
      </c>
      <c r="L184" s="24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6.247058824</v>
      </c>
    </row>
    <row r="185" ht="15.75" customHeight="1">
      <c r="A185" s="22" t="s">
        <v>426</v>
      </c>
      <c r="B185" s="22" t="s">
        <v>427</v>
      </c>
      <c r="C185" s="24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236.0470588</v>
      </c>
      <c r="L185" s="24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8.047058824</v>
      </c>
    </row>
    <row r="186" ht="15.75" customHeight="1">
      <c r="A186" s="22" t="s">
        <v>429</v>
      </c>
      <c r="B186" s="22" t="s">
        <v>430</v>
      </c>
      <c r="C186" s="24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160.4705882</v>
      </c>
      <c r="L186" s="24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5.470588235</v>
      </c>
    </row>
    <row r="187" ht="15.75" customHeight="1">
      <c r="A187" s="22" t="s">
        <v>432</v>
      </c>
      <c r="B187" s="22" t="s">
        <v>433</v>
      </c>
      <c r="C187" s="24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308.5176471</v>
      </c>
      <c r="L187" s="24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10.51764706</v>
      </c>
    </row>
    <row r="188" ht="15.75" customHeight="1">
      <c r="A188" s="22" t="s">
        <v>435</v>
      </c>
      <c r="B188" s="22" t="s">
        <v>436</v>
      </c>
      <c r="C188" s="24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257.7862365</v>
      </c>
      <c r="L188" s="24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8.786236475</v>
      </c>
    </row>
    <row r="189" ht="15.75" customHeight="1">
      <c r="A189" s="22" t="s">
        <v>438</v>
      </c>
      <c r="B189" s="22" t="s">
        <v>439</v>
      </c>
      <c r="C189" s="24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279.5294118</v>
      </c>
      <c r="L189" s="24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9.529411765</v>
      </c>
    </row>
    <row r="190" ht="15.75" customHeight="1">
      <c r="A190" s="22" t="s">
        <v>441</v>
      </c>
      <c r="B190" s="22" t="s">
        <v>442</v>
      </c>
      <c r="C190" s="24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255.7176471</v>
      </c>
      <c r="L190" s="24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8.717647059</v>
      </c>
    </row>
    <row r="191" ht="15.75" customHeight="1">
      <c r="A191" s="22" t="s">
        <v>444</v>
      </c>
      <c r="B191" s="22" t="s">
        <v>445</v>
      </c>
      <c r="C191" s="24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159.4352941</v>
      </c>
      <c r="L191" s="24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5.435294118</v>
      </c>
    </row>
    <row r="192" ht="15.75" customHeight="1">
      <c r="A192" s="22" t="s">
        <v>447</v>
      </c>
      <c r="B192" s="22" t="s">
        <v>448</v>
      </c>
      <c r="C192" s="24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257.7882353</v>
      </c>
      <c r="L192" s="24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8.788235294</v>
      </c>
    </row>
    <row r="193" ht="15.75" customHeight="1">
      <c r="A193" s="22" t="s">
        <v>450</v>
      </c>
      <c r="B193" s="22" t="s">
        <v>450</v>
      </c>
      <c r="C193" s="24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264.7940143</v>
      </c>
      <c r="L193" s="24" t="s">
        <v>21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2" t="s">
        <v>452</v>
      </c>
      <c r="B194" s="22" t="s">
        <v>452</v>
      </c>
      <c r="C194" s="24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262.9647059</v>
      </c>
      <c r="L194" s="24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8.964705882</v>
      </c>
    </row>
    <row r="195" ht="15.75" customHeight="1">
      <c r="A195" s="22" t="s">
        <v>454</v>
      </c>
      <c r="B195" s="22" t="s">
        <v>454</v>
      </c>
      <c r="C195" s="24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228.0317987</v>
      </c>
      <c r="L195" s="24" t="s">
        <v>21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2" t="s">
        <v>456</v>
      </c>
      <c r="B196" s="22" t="s">
        <v>456</v>
      </c>
      <c r="C196" s="24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152.0928361</v>
      </c>
      <c r="L196" s="24" t="s">
        <v>21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2" t="s">
        <v>458</v>
      </c>
      <c r="B197" s="22" t="s">
        <v>459</v>
      </c>
      <c r="C197" s="24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278.4941176</v>
      </c>
      <c r="L197" s="24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9.494117647</v>
      </c>
    </row>
    <row r="198" ht="15.75" customHeight="1">
      <c r="A198" s="22" t="s">
        <v>461</v>
      </c>
      <c r="B198" s="22" t="s">
        <v>461</v>
      </c>
      <c r="C198" s="24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259.7265911</v>
      </c>
      <c r="L198" s="24" t="s">
        <v>21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2" t="s">
        <v>463</v>
      </c>
      <c r="B199" s="22" t="s">
        <v>463</v>
      </c>
      <c r="C199" s="24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297.1027753</v>
      </c>
      <c r="L199" s="24" t="s">
        <v>21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2" t="s">
        <v>465</v>
      </c>
      <c r="B200" s="22" t="s">
        <v>465</v>
      </c>
      <c r="C200" s="24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81.59512251</v>
      </c>
      <c r="L200" s="24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2" t="s">
        <v>466</v>
      </c>
      <c r="B201" s="22" t="s">
        <v>466</v>
      </c>
      <c r="C201" s="24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399.9679663</v>
      </c>
      <c r="L201" s="24" t="s">
        <v>21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2" t="s">
        <v>468</v>
      </c>
      <c r="B202" s="22" t="s">
        <v>468</v>
      </c>
      <c r="C202" s="24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426.7149903</v>
      </c>
      <c r="L202" s="24" t="s">
        <v>21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2" t="s">
        <v>470</v>
      </c>
      <c r="B203" s="22" t="s">
        <v>470</v>
      </c>
      <c r="C203" s="24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608.1410629</v>
      </c>
      <c r="L203" s="24" t="s">
        <v>21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2" t="s">
        <v>472</v>
      </c>
      <c r="B204" s="22" t="s">
        <v>472</v>
      </c>
      <c r="C204" s="24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261.5578719</v>
      </c>
      <c r="L204" s="24" t="s">
        <v>21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2" t="s">
        <v>474</v>
      </c>
      <c r="B205" s="22" t="s">
        <v>474</v>
      </c>
      <c r="C205" s="24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425.7967457</v>
      </c>
      <c r="L205" s="24" t="s">
        <v>21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2" t="s">
        <v>476</v>
      </c>
      <c r="B206" s="22" t="s">
        <v>476</v>
      </c>
      <c r="C206" s="24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188.2401456</v>
      </c>
      <c r="L206" s="24" t="s">
        <v>21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2" t="s">
        <v>478</v>
      </c>
      <c r="B207" s="22" t="s">
        <v>478</v>
      </c>
      <c r="C207" s="24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287.0298281</v>
      </c>
      <c r="L207" s="24" t="s">
        <v>21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2" t="s">
        <v>480</v>
      </c>
      <c r="B208" s="22" t="s">
        <v>480</v>
      </c>
      <c r="C208" s="24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225.073867</v>
      </c>
      <c r="L208" s="24" t="s">
        <v>21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2" t="s">
        <v>482</v>
      </c>
      <c r="B209" s="22" t="s">
        <v>482</v>
      </c>
      <c r="C209" s="24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207.1739015</v>
      </c>
      <c r="L209" s="24" t="s">
        <v>21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2" t="s">
        <v>484</v>
      </c>
      <c r="B210" s="22" t="s">
        <v>484</v>
      </c>
      <c r="C210" s="24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415.5056871</v>
      </c>
      <c r="L210" s="24" t="s">
        <v>21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2" t="s">
        <v>486</v>
      </c>
      <c r="B211" s="22" t="s">
        <v>486</v>
      </c>
      <c r="C211" s="24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293.7412257</v>
      </c>
      <c r="L211" s="24" t="s">
        <v>21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2" t="s">
        <v>488</v>
      </c>
      <c r="B212" s="22" t="s">
        <v>488</v>
      </c>
      <c r="C212" s="24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297.5212025</v>
      </c>
      <c r="L212" s="24" t="s">
        <v>21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2" t="s">
        <v>490</v>
      </c>
      <c r="B213" s="22" t="s">
        <v>490</v>
      </c>
      <c r="C213" s="24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201.5658905</v>
      </c>
      <c r="L213" s="24" t="s">
        <v>21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2" t="s">
        <v>492</v>
      </c>
      <c r="B214" s="22" t="s">
        <v>492</v>
      </c>
      <c r="C214" s="24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290.9808205</v>
      </c>
      <c r="L214" s="24" t="s">
        <v>21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2" t="s">
        <v>495</v>
      </c>
      <c r="B215" s="22" t="s">
        <v>495</v>
      </c>
      <c r="C215" s="24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173.5831282</v>
      </c>
      <c r="L215" s="24" t="s">
        <v>21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2" t="s">
        <v>497</v>
      </c>
      <c r="B216" s="22" t="s">
        <v>497</v>
      </c>
      <c r="C216" s="24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171.7533614</v>
      </c>
      <c r="L216" s="24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6.753361403</v>
      </c>
    </row>
    <row r="217" ht="15.75" customHeight="1">
      <c r="A217" s="22" t="s">
        <v>498</v>
      </c>
      <c r="B217" s="22" t="s">
        <v>499</v>
      </c>
      <c r="C217" s="24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124.2352941</v>
      </c>
      <c r="L217" s="24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4.235294118</v>
      </c>
    </row>
    <row r="218" ht="15.75" customHeight="1">
      <c r="A218" s="22" t="s">
        <v>501</v>
      </c>
      <c r="B218" s="22" t="s">
        <v>502</v>
      </c>
      <c r="C218" s="24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127.3632146</v>
      </c>
      <c r="L218" s="24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4.363214587</v>
      </c>
    </row>
    <row r="219" ht="15.75" customHeight="1">
      <c r="A219" s="22" t="s">
        <v>504</v>
      </c>
      <c r="B219" s="22" t="s">
        <v>504</v>
      </c>
      <c r="C219" s="24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352.2939873</v>
      </c>
      <c r="L219" s="24" t="s">
        <v>21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2" t="s">
        <v>506</v>
      </c>
      <c r="B220" s="22" t="s">
        <v>506</v>
      </c>
      <c r="C220" s="24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164.5098143</v>
      </c>
      <c r="L220" s="24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6.509814298</v>
      </c>
    </row>
    <row r="221" ht="15.75" customHeight="1">
      <c r="A221" s="22" t="s">
        <v>507</v>
      </c>
      <c r="B221" s="22" t="s">
        <v>507</v>
      </c>
      <c r="C221" s="24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592.5905573</v>
      </c>
      <c r="L221" s="24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22.59055727</v>
      </c>
    </row>
    <row r="222" ht="15.75" customHeight="1">
      <c r="A222" s="22" t="s">
        <v>508</v>
      </c>
      <c r="B222" s="22" t="s">
        <v>509</v>
      </c>
      <c r="C222" s="24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126.3058824</v>
      </c>
      <c r="L222" s="24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4.305882353</v>
      </c>
    </row>
    <row r="223" ht="15.75" customHeight="1">
      <c r="A223" s="22" t="s">
        <v>510</v>
      </c>
      <c r="B223" s="22" t="s">
        <v>510</v>
      </c>
      <c r="C223" s="24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384.3872065</v>
      </c>
      <c r="L223" s="24" t="s">
        <v>21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2" t="s">
        <v>512</v>
      </c>
      <c r="B224" s="22" t="s">
        <v>512</v>
      </c>
      <c r="C224" s="24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354.4217951</v>
      </c>
      <c r="L224" s="24" t="s">
        <v>21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2" t="s">
        <v>514</v>
      </c>
      <c r="B225" s="22" t="s">
        <v>514</v>
      </c>
      <c r="C225" s="24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142.5414137</v>
      </c>
      <c r="L225" s="24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5.541413693</v>
      </c>
    </row>
    <row r="226" ht="15.75" customHeight="1">
      <c r="A226" s="22" t="s">
        <v>515</v>
      </c>
      <c r="B226" s="22" t="s">
        <v>515</v>
      </c>
      <c r="C226" s="24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124.8583535</v>
      </c>
      <c r="L226" s="24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4.858353465</v>
      </c>
    </row>
    <row r="227" ht="15.75" customHeight="1">
      <c r="A227" s="22" t="s">
        <v>516</v>
      </c>
      <c r="B227" s="22" t="s">
        <v>516</v>
      </c>
      <c r="C227" s="24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19.76871134</v>
      </c>
      <c r="L227" s="24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0.7687113361</v>
      </c>
    </row>
    <row r="228" ht="15.75" customHeight="1">
      <c r="A228" s="22" t="s">
        <v>517</v>
      </c>
      <c r="B228" s="22" t="s">
        <v>517</v>
      </c>
      <c r="C228" s="24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102.1492183</v>
      </c>
      <c r="L228" s="24" t="s">
        <v>21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2" t="s">
        <v>519</v>
      </c>
      <c r="B229" s="22" t="s">
        <v>519</v>
      </c>
      <c r="C229" s="24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346.9809793</v>
      </c>
      <c r="L229" s="24" t="s">
        <v>21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2" t="s">
        <v>521</v>
      </c>
      <c r="B230" s="22" t="s">
        <v>521</v>
      </c>
      <c r="C230" s="24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192.7603605</v>
      </c>
      <c r="L230" s="24" t="s">
        <v>21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2" t="s">
        <v>523</v>
      </c>
      <c r="B231" s="22" t="s">
        <v>523</v>
      </c>
      <c r="C231" s="24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122.3654437</v>
      </c>
      <c r="L231" s="24" t="s">
        <v>21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2" t="s">
        <v>525</v>
      </c>
      <c r="B232" s="22" t="s">
        <v>525</v>
      </c>
      <c r="C232" s="24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107.2476373</v>
      </c>
      <c r="L232" s="24" t="s">
        <v>21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2" t="s">
        <v>527</v>
      </c>
      <c r="B233" s="22" t="s">
        <v>527</v>
      </c>
      <c r="C233" s="24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188.4459339</v>
      </c>
      <c r="L233" s="24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7.445933869</v>
      </c>
    </row>
    <row r="234" ht="15.75" customHeight="1">
      <c r="A234" s="22" t="s">
        <v>528</v>
      </c>
      <c r="B234" s="22" t="s">
        <v>528</v>
      </c>
      <c r="C234" s="24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102.5665401</v>
      </c>
      <c r="L234" s="24" t="s">
        <v>21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2" t="s">
        <v>530</v>
      </c>
      <c r="B235" s="22" t="s">
        <v>530</v>
      </c>
      <c r="C235" s="24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587.8573592</v>
      </c>
      <c r="L235" s="24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22.85735922</v>
      </c>
    </row>
    <row r="236" ht="15.75" customHeight="1">
      <c r="A236" s="22" t="s">
        <v>531</v>
      </c>
      <c r="B236" s="22" t="s">
        <v>531</v>
      </c>
      <c r="C236" s="24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590.6768861</v>
      </c>
      <c r="L236" s="24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23.67688615</v>
      </c>
    </row>
    <row r="237" ht="15.75" customHeight="1">
      <c r="A237" s="22" t="s">
        <v>532</v>
      </c>
      <c r="B237" s="22" t="s">
        <v>532</v>
      </c>
      <c r="C237" s="24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597.7292254</v>
      </c>
      <c r="L237" s="24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23.72922543</v>
      </c>
    </row>
    <row r="238" ht="15.75" customHeight="1">
      <c r="A238" s="22" t="s">
        <v>533</v>
      </c>
      <c r="B238" s="22" t="s">
        <v>533</v>
      </c>
      <c r="C238" s="24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151.5371338</v>
      </c>
      <c r="L238" s="24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5.537133808</v>
      </c>
    </row>
    <row r="239" ht="15.75" customHeight="1">
      <c r="A239" s="22" t="s">
        <v>535</v>
      </c>
      <c r="B239" s="22" t="s">
        <v>535</v>
      </c>
      <c r="C239" s="24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88.16401391</v>
      </c>
      <c r="L239" s="24" t="s">
        <v>23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3.164013913</v>
      </c>
    </row>
    <row r="240" ht="15.75" customHeight="1">
      <c r="A240" s="22" t="s">
        <v>537</v>
      </c>
      <c r="B240" s="22" t="s">
        <v>537</v>
      </c>
      <c r="C240" s="24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176.8712816</v>
      </c>
      <c r="L240" s="24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6.871281604</v>
      </c>
    </row>
    <row r="241" ht="15.75" customHeight="1">
      <c r="A241" s="22" t="s">
        <v>538</v>
      </c>
      <c r="B241" s="22" t="s">
        <v>538</v>
      </c>
      <c r="C241" s="24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93.25156858</v>
      </c>
      <c r="L241" s="24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2" t="s">
        <v>539</v>
      </c>
      <c r="B242" s="22" t="s">
        <v>539</v>
      </c>
      <c r="C242" s="24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58.28223036</v>
      </c>
      <c r="L242" s="24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2" t="s">
        <v>540</v>
      </c>
      <c r="B243" s="22" t="s">
        <v>540</v>
      </c>
      <c r="C243" s="24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46.62578429</v>
      </c>
      <c r="L243" s="24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2" t="s">
        <v>541</v>
      </c>
      <c r="B244" s="22" t="s">
        <v>541</v>
      </c>
      <c r="C244" s="24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104.9080147</v>
      </c>
      <c r="L244" s="24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2" t="s">
        <v>542</v>
      </c>
      <c r="B245" s="22" t="s">
        <v>542</v>
      </c>
      <c r="C245" s="24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93.25156858</v>
      </c>
      <c r="L245" s="24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2" t="s">
        <v>543</v>
      </c>
      <c r="B246" s="22" t="s">
        <v>543</v>
      </c>
      <c r="C246" s="24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115.4973676</v>
      </c>
      <c r="L246" s="24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4.497367571</v>
      </c>
    </row>
    <row r="247" ht="15.75" customHeight="1">
      <c r="A247" s="22" t="s">
        <v>544</v>
      </c>
      <c r="B247" s="22" t="s">
        <v>544</v>
      </c>
      <c r="C247" s="24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97.86863876</v>
      </c>
      <c r="L247" s="24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3.868638759</v>
      </c>
    </row>
    <row r="248" ht="15.75" customHeight="1">
      <c r="A248" s="22" t="s">
        <v>545</v>
      </c>
      <c r="B248" s="22" t="s">
        <v>545</v>
      </c>
      <c r="C248" s="24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244.5277513</v>
      </c>
      <c r="L248" s="24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9.527751298</v>
      </c>
    </row>
    <row r="249" ht="15.75" customHeight="1">
      <c r="A249" s="22" t="s">
        <v>546</v>
      </c>
      <c r="B249" s="22" t="s">
        <v>546</v>
      </c>
      <c r="C249" s="24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243.4742225</v>
      </c>
      <c r="L249" s="24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9.474222507</v>
      </c>
    </row>
    <row r="250" ht="15.75" customHeight="1">
      <c r="A250" s="22" t="s">
        <v>547</v>
      </c>
      <c r="B250" s="22" t="s">
        <v>547</v>
      </c>
      <c r="C250" s="24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66.61671798</v>
      </c>
      <c r="L250" s="24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2.616717978</v>
      </c>
    </row>
    <row r="251" ht="15.75" customHeight="1">
      <c r="A251" s="22" t="s">
        <v>548</v>
      </c>
      <c r="B251" s="22" t="s">
        <v>548</v>
      </c>
      <c r="C251" s="24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170.7678653</v>
      </c>
      <c r="L251" s="24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6.767865288</v>
      </c>
    </row>
    <row r="252" ht="15.75" customHeight="1">
      <c r="A252" s="22" t="s">
        <v>549</v>
      </c>
      <c r="B252" s="22" t="s">
        <v>549</v>
      </c>
      <c r="C252" s="24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152.009215</v>
      </c>
      <c r="L252" s="24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6.00921497</v>
      </c>
    </row>
    <row r="253" ht="15.75" customHeight="1">
      <c r="A253" s="22" t="s">
        <v>550</v>
      </c>
      <c r="B253" s="22" t="s">
        <v>550</v>
      </c>
      <c r="C253" s="24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187.377085</v>
      </c>
      <c r="L253" s="24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7.377085038</v>
      </c>
    </row>
    <row r="254" ht="15.75" customHeight="1">
      <c r="A254" s="22" t="s">
        <v>551</v>
      </c>
      <c r="B254" s="22" t="s">
        <v>551</v>
      </c>
      <c r="C254" s="24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143.57557</v>
      </c>
      <c r="L254" s="24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5.575569955</v>
      </c>
    </row>
    <row r="255" ht="15.75" customHeight="1">
      <c r="A255" s="22" t="s">
        <v>552</v>
      </c>
      <c r="B255" s="22" t="s">
        <v>552</v>
      </c>
      <c r="C255" s="24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186.2403628</v>
      </c>
      <c r="L255" s="24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6.240362812</v>
      </c>
    </row>
    <row r="256" ht="15.75" customHeight="1">
      <c r="A256" s="22" t="s">
        <v>553</v>
      </c>
      <c r="B256" s="22" t="s">
        <v>553</v>
      </c>
      <c r="C256" s="24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127.0196819</v>
      </c>
      <c r="L256" s="24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5.019681909</v>
      </c>
    </row>
    <row r="257" ht="15.75" customHeight="1">
      <c r="A257" s="22" t="s">
        <v>554</v>
      </c>
      <c r="B257" s="22" t="s">
        <v>554</v>
      </c>
      <c r="C257" s="24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122.8380923</v>
      </c>
      <c r="L257" s="24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4.838092323</v>
      </c>
    </row>
    <row r="258" ht="15.75" customHeight="1">
      <c r="A258" s="22" t="s">
        <v>555</v>
      </c>
      <c r="B258" s="22" t="s">
        <v>555</v>
      </c>
      <c r="C258" s="24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245.6599965</v>
      </c>
      <c r="L258" s="24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9.65999647</v>
      </c>
    </row>
    <row r="259" ht="15.75" customHeight="1">
      <c r="A259" s="22" t="s">
        <v>556</v>
      </c>
      <c r="B259" s="22" t="s">
        <v>556</v>
      </c>
      <c r="C259" s="24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156.075608</v>
      </c>
      <c r="L259" s="24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6.075607965</v>
      </c>
    </row>
    <row r="260" ht="15.75" customHeight="1">
      <c r="A260" s="22" t="s">
        <v>557</v>
      </c>
      <c r="B260" s="22" t="s">
        <v>557</v>
      </c>
      <c r="C260" s="24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87.40833345</v>
      </c>
      <c r="L260" s="24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3.408333453</v>
      </c>
    </row>
    <row r="261" ht="15.75" customHeight="1">
      <c r="A261" s="22" t="s">
        <v>558</v>
      </c>
      <c r="B261" s="22" t="s">
        <v>558</v>
      </c>
      <c r="C261" s="24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190.9833051</v>
      </c>
      <c r="L261" s="24" t="s">
        <v>21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2" t="s">
        <v>560</v>
      </c>
      <c r="B262" s="22" t="s">
        <v>560</v>
      </c>
      <c r="C262" s="24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242.9650609</v>
      </c>
      <c r="L262" s="24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8.965060948</v>
      </c>
    </row>
    <row r="263" ht="15.75" customHeight="1">
      <c r="A263" s="22" t="s">
        <v>562</v>
      </c>
      <c r="B263" s="22" t="s">
        <v>562</v>
      </c>
      <c r="C263" s="24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132.1935148</v>
      </c>
      <c r="L263" s="24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5.193514752</v>
      </c>
    </row>
    <row r="264" ht="15.75" customHeight="1">
      <c r="A264" s="22" t="s">
        <v>563</v>
      </c>
      <c r="B264" s="22" t="s">
        <v>563</v>
      </c>
      <c r="C264" s="24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843.5614118</v>
      </c>
      <c r="L264" s="24" t="s">
        <v>21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2" t="s">
        <v>565</v>
      </c>
      <c r="B265" s="22" t="s">
        <v>565</v>
      </c>
      <c r="C265" s="24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132.2536943</v>
      </c>
      <c r="L265" s="24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5.25369428</v>
      </c>
    </row>
    <row r="266" ht="15.75" customHeight="1">
      <c r="A266" s="22" t="s">
        <v>566</v>
      </c>
      <c r="B266" s="22" t="s">
        <v>567</v>
      </c>
      <c r="C266" s="24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51.76470588</v>
      </c>
      <c r="L266" s="24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1.764705882</v>
      </c>
    </row>
    <row r="267" ht="15.75" customHeight="1">
      <c r="A267" s="22" t="s">
        <v>569</v>
      </c>
      <c r="B267" s="22" t="s">
        <v>569</v>
      </c>
      <c r="C267" s="24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177.9968659</v>
      </c>
      <c r="L267" s="24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6.996865865</v>
      </c>
    </row>
    <row r="268" ht="15.75" customHeight="1">
      <c r="A268" s="22" t="s">
        <v>570</v>
      </c>
      <c r="B268" s="22" t="s">
        <v>570</v>
      </c>
      <c r="C268" s="24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182.1444822</v>
      </c>
      <c r="L268" s="24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7.144482167</v>
      </c>
    </row>
    <row r="269" ht="15.75" customHeight="1">
      <c r="A269" s="22" t="s">
        <v>571</v>
      </c>
      <c r="B269" s="22" t="s">
        <v>571</v>
      </c>
      <c r="C269" s="24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171.7641551</v>
      </c>
      <c r="L269" s="24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6.764155114</v>
      </c>
    </row>
    <row r="270" ht="15.75" customHeight="1">
      <c r="A270" s="22" t="s">
        <v>572</v>
      </c>
      <c r="B270" s="22" t="s">
        <v>573</v>
      </c>
      <c r="C270" s="24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81.59512251</v>
      </c>
      <c r="L270" s="24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2" t="s">
        <v>574</v>
      </c>
      <c r="B271" s="22" t="s">
        <v>574</v>
      </c>
      <c r="C271" s="24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62.33438186</v>
      </c>
      <c r="L271" s="24" t="s">
        <v>21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2" t="s">
        <v>577</v>
      </c>
      <c r="B272" s="22" t="s">
        <v>577</v>
      </c>
      <c r="C272" s="24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153.0530008</v>
      </c>
      <c r="L272" s="24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6.053000797</v>
      </c>
    </row>
    <row r="273" ht="15.75" customHeight="1">
      <c r="A273" s="22" t="s">
        <v>578</v>
      </c>
      <c r="B273" s="22" t="s">
        <v>578</v>
      </c>
      <c r="C273" s="24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248.8137331</v>
      </c>
      <c r="L273" s="24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9.813733143</v>
      </c>
    </row>
    <row r="274" ht="15.75" customHeight="1">
      <c r="A274" s="22" t="s">
        <v>579</v>
      </c>
      <c r="B274" s="22" t="s">
        <v>580</v>
      </c>
      <c r="C274" s="24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324.8860231</v>
      </c>
      <c r="L274" s="24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12.88602315</v>
      </c>
    </row>
    <row r="275" ht="15.75" customHeight="1">
      <c r="A275" s="22" t="s">
        <v>581</v>
      </c>
      <c r="B275" s="22" t="s">
        <v>581</v>
      </c>
      <c r="C275" s="24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67.61196516</v>
      </c>
      <c r="L275" s="24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2.61196516</v>
      </c>
    </row>
    <row r="276" ht="15.75" customHeight="1">
      <c r="A276" s="22" t="s">
        <v>582</v>
      </c>
      <c r="B276" s="22" t="s">
        <v>583</v>
      </c>
      <c r="C276" s="24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191.5294118</v>
      </c>
      <c r="L276" s="24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6.529411765</v>
      </c>
    </row>
    <row r="277" ht="15.75" customHeight="1">
      <c r="A277" s="22" t="s">
        <v>585</v>
      </c>
      <c r="B277" s="22" t="s">
        <v>586</v>
      </c>
      <c r="C277" s="24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279.5294118</v>
      </c>
      <c r="L277" s="24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9.529411765</v>
      </c>
    </row>
    <row r="278" ht="15.75" customHeight="1">
      <c r="A278" s="22" t="s">
        <v>588</v>
      </c>
      <c r="B278" s="22" t="s">
        <v>589</v>
      </c>
      <c r="C278" s="24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315.7647059</v>
      </c>
      <c r="L278" s="24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10.76470588</v>
      </c>
    </row>
    <row r="279" ht="15.75" customHeight="1">
      <c r="A279" s="22" t="s">
        <v>591</v>
      </c>
      <c r="B279" s="22" t="s">
        <v>592</v>
      </c>
      <c r="C279" s="24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228.8291188</v>
      </c>
      <c r="L279" s="24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7.829118774</v>
      </c>
    </row>
    <row r="280" ht="15.75" customHeight="1">
      <c r="A280" s="22" t="s">
        <v>594</v>
      </c>
      <c r="B280" s="22" t="s">
        <v>595</v>
      </c>
      <c r="C280" s="24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314.7294118</v>
      </c>
      <c r="L280" s="24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10.72941176</v>
      </c>
    </row>
    <row r="281" ht="15.75" customHeight="1">
      <c r="A281" s="22" t="s">
        <v>597</v>
      </c>
      <c r="B281" s="22" t="s">
        <v>597</v>
      </c>
      <c r="C281" s="24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621.8467264</v>
      </c>
      <c r="L281" s="24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24.84672643</v>
      </c>
    </row>
    <row r="282" ht="15.75" customHeight="1">
      <c r="A282" s="22" t="s">
        <v>598</v>
      </c>
      <c r="B282" s="22" t="s">
        <v>599</v>
      </c>
      <c r="C282" s="24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421.8587097</v>
      </c>
      <c r="L282" s="24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16.85870966</v>
      </c>
    </row>
    <row r="283" ht="15.75" customHeight="1">
      <c r="A283" s="22" t="s">
        <v>600</v>
      </c>
      <c r="B283" s="22" t="s">
        <v>601</v>
      </c>
      <c r="C283" s="24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198.5276474</v>
      </c>
      <c r="L283" s="24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7.527647414</v>
      </c>
    </row>
    <row r="284" ht="15.75" customHeight="1">
      <c r="A284" s="22" t="s">
        <v>602</v>
      </c>
      <c r="B284" s="22" t="s">
        <v>602</v>
      </c>
      <c r="C284" s="24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220.6817915</v>
      </c>
      <c r="L284" s="24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8.681791498</v>
      </c>
    </row>
    <row r="285" ht="15.75" customHeight="1">
      <c r="A285" s="22" t="s">
        <v>603</v>
      </c>
      <c r="B285" s="22" t="s">
        <v>603</v>
      </c>
      <c r="C285" s="24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134.2366179</v>
      </c>
      <c r="L285" s="24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5.236617933</v>
      </c>
    </row>
    <row r="286" ht="15.75" customHeight="1">
      <c r="A286" s="22" t="s">
        <v>604</v>
      </c>
      <c r="B286" s="22" t="s">
        <v>605</v>
      </c>
      <c r="C286" s="24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81.59512251</v>
      </c>
      <c r="L286" s="24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2" t="s">
        <v>606</v>
      </c>
      <c r="B287" s="22" t="s">
        <v>606</v>
      </c>
      <c r="C287" s="24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135.2918136</v>
      </c>
      <c r="L287" s="24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5.291813578</v>
      </c>
    </row>
    <row r="288" ht="15.75" customHeight="1">
      <c r="A288" s="22" t="s">
        <v>607</v>
      </c>
      <c r="B288" s="22" t="s">
        <v>607</v>
      </c>
      <c r="C288" s="24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132.8146183</v>
      </c>
      <c r="L288" s="24" t="s">
        <v>21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2" t="s">
        <v>609</v>
      </c>
      <c r="B289" s="22" t="s">
        <v>610</v>
      </c>
      <c r="C289" s="24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81.59512251</v>
      </c>
      <c r="L289" s="24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2" t="s">
        <v>611</v>
      </c>
      <c r="B290" s="22" t="s">
        <v>611</v>
      </c>
      <c r="C290" s="24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120.5236976</v>
      </c>
      <c r="L290" s="24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4.523697647</v>
      </c>
    </row>
    <row r="291" ht="15.75" customHeight="1">
      <c r="A291" s="22" t="s">
        <v>612</v>
      </c>
      <c r="B291" s="22" t="s">
        <v>612</v>
      </c>
      <c r="C291" s="24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108.900875</v>
      </c>
      <c r="L291" s="24" t="s">
        <v>21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2" t="s">
        <v>614</v>
      </c>
      <c r="B292" s="22" t="s">
        <v>614</v>
      </c>
      <c r="C292" s="24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144.7379619</v>
      </c>
      <c r="L292" s="24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5.737961925</v>
      </c>
    </row>
    <row r="293" ht="15.75" customHeight="1">
      <c r="A293" s="22" t="s">
        <v>615</v>
      </c>
      <c r="B293" s="22" t="s">
        <v>615</v>
      </c>
      <c r="C293" s="24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154.5794675</v>
      </c>
      <c r="L293" s="24" t="s">
        <v>21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2" t="s">
        <v>617</v>
      </c>
      <c r="B294" s="22" t="s">
        <v>617</v>
      </c>
      <c r="C294" s="24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143.5276651</v>
      </c>
      <c r="L294" s="24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5.527665131</v>
      </c>
    </row>
    <row r="295" ht="15.75" customHeight="1">
      <c r="A295" s="22" t="s">
        <v>618</v>
      </c>
      <c r="B295" s="22" t="s">
        <v>618</v>
      </c>
      <c r="C295" s="24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124.9621785</v>
      </c>
      <c r="L295" s="24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4.962178486</v>
      </c>
    </row>
    <row r="296" ht="15.75" customHeight="1">
      <c r="A296" s="22" t="s">
        <v>619</v>
      </c>
      <c r="B296" s="22" t="s">
        <v>619</v>
      </c>
      <c r="C296" s="24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93.25156858</v>
      </c>
      <c r="L296" s="24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2" t="s">
        <v>620</v>
      </c>
      <c r="B297" s="22" t="s">
        <v>620</v>
      </c>
      <c r="C297" s="24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203.8363596</v>
      </c>
      <c r="L297" s="24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6.836359618</v>
      </c>
    </row>
    <row r="298" ht="15.75" customHeight="1">
      <c r="A298" s="22" t="s">
        <v>623</v>
      </c>
      <c r="B298" s="22" t="s">
        <v>623</v>
      </c>
      <c r="C298" s="24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40.51584705</v>
      </c>
      <c r="L298" s="24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1.515847048</v>
      </c>
    </row>
    <row r="299" ht="15.75" customHeight="1">
      <c r="A299" s="22" t="s">
        <v>624</v>
      </c>
      <c r="B299" s="22" t="s">
        <v>624</v>
      </c>
      <c r="C299" s="24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178.5260041</v>
      </c>
      <c r="L299" s="24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6.526004072</v>
      </c>
    </row>
    <row r="300" ht="15.75" customHeight="1">
      <c r="A300" s="22" t="s">
        <v>626</v>
      </c>
      <c r="B300" s="22" t="s">
        <v>626</v>
      </c>
      <c r="C300" s="24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4.138745387</v>
      </c>
      <c r="L300" s="24" t="s">
        <v>23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0.1387453875</v>
      </c>
    </row>
    <row r="301" ht="15.75" customHeight="1">
      <c r="A301" s="22" t="s">
        <v>628</v>
      </c>
      <c r="B301" s="22" t="s">
        <v>628</v>
      </c>
      <c r="C301" s="24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354.1286826</v>
      </c>
      <c r="L301" s="24" t="s">
        <v>21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2" t="s">
        <v>631</v>
      </c>
      <c r="B302" s="22" t="s">
        <v>631</v>
      </c>
      <c r="C302" s="24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134.0049123</v>
      </c>
      <c r="L302" s="24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5.004912337</v>
      </c>
    </row>
    <row r="303" ht="15.75" customHeight="1">
      <c r="A303" s="22" t="s">
        <v>634</v>
      </c>
      <c r="B303" s="22" t="s">
        <v>635</v>
      </c>
      <c r="C303" s="24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171.5550269</v>
      </c>
      <c r="L303" s="24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2" t="s">
        <v>637</v>
      </c>
      <c r="B304" s="22" t="s">
        <v>637</v>
      </c>
      <c r="C304" s="24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136.324257</v>
      </c>
      <c r="L304" s="24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5.324257021</v>
      </c>
    </row>
    <row r="305" ht="15.75" customHeight="1">
      <c r="A305" s="22" t="s">
        <v>638</v>
      </c>
      <c r="B305" s="22" t="s">
        <v>638</v>
      </c>
      <c r="C305" s="24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93.25156858</v>
      </c>
      <c r="L305" s="24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2" t="s">
        <v>639</v>
      </c>
      <c r="B306" s="22" t="s">
        <v>639</v>
      </c>
      <c r="C306" s="24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230.1596541</v>
      </c>
      <c r="L306" s="24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9.159654139</v>
      </c>
    </row>
    <row r="307" ht="15.75" customHeight="1">
      <c r="A307" s="22" t="s">
        <v>640</v>
      </c>
      <c r="B307" s="22" t="s">
        <v>641</v>
      </c>
      <c r="C307" s="24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111.4206571</v>
      </c>
      <c r="L307" s="24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4.420657102</v>
      </c>
    </row>
    <row r="308" ht="15.75" customHeight="1">
      <c r="A308" s="22" t="s">
        <v>642</v>
      </c>
      <c r="B308" s="22" t="s">
        <v>642</v>
      </c>
      <c r="C308" s="24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298.8196346</v>
      </c>
      <c r="L308" s="24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11.81963456</v>
      </c>
    </row>
    <row r="309" ht="15.75" customHeight="1">
      <c r="A309" s="22" t="s">
        <v>643</v>
      </c>
      <c r="B309" s="22" t="s">
        <v>643</v>
      </c>
      <c r="C309" s="24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243.253269</v>
      </c>
      <c r="L309" s="24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9.25326899</v>
      </c>
    </row>
    <row r="310" ht="15.75" customHeight="1">
      <c r="A310" s="22" t="s">
        <v>644</v>
      </c>
      <c r="B310" s="22" t="s">
        <v>644</v>
      </c>
      <c r="C310" s="24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273.61948</v>
      </c>
      <c r="L310" s="24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10.61948002</v>
      </c>
    </row>
    <row r="311" ht="15.75" customHeight="1">
      <c r="A311" s="22" t="s">
        <v>645</v>
      </c>
      <c r="B311" s="22" t="s">
        <v>645</v>
      </c>
      <c r="C311" s="24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75.84762742</v>
      </c>
      <c r="L311" s="24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2.847627423</v>
      </c>
    </row>
    <row r="312" ht="15.75" customHeight="1">
      <c r="A312" s="22" t="s">
        <v>646</v>
      </c>
      <c r="B312" s="22" t="s">
        <v>646</v>
      </c>
      <c r="C312" s="24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75.97616273</v>
      </c>
      <c r="L312" s="24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2.976162727</v>
      </c>
    </row>
    <row r="313" ht="15.75" customHeight="1">
      <c r="A313" s="22" t="s">
        <v>647</v>
      </c>
      <c r="B313" s="22" t="s">
        <v>647</v>
      </c>
      <c r="C313" s="24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234.9331609</v>
      </c>
      <c r="L313" s="24" t="s">
        <v>21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2" t="s">
        <v>649</v>
      </c>
      <c r="B314" s="22" t="s">
        <v>649</v>
      </c>
      <c r="C314" s="24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84.31968237</v>
      </c>
      <c r="L314" s="24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3.319682375</v>
      </c>
    </row>
    <row r="315" ht="15.75" customHeight="1">
      <c r="A315" s="22" t="s">
        <v>650</v>
      </c>
      <c r="B315" s="22" t="s">
        <v>650</v>
      </c>
      <c r="C315" s="24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132.3780601</v>
      </c>
      <c r="L315" s="24" t="s">
        <v>21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2" t="s">
        <v>652</v>
      </c>
      <c r="B316" s="22" t="s">
        <v>652</v>
      </c>
      <c r="C316" s="24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154.2812989</v>
      </c>
      <c r="L316" s="24" t="s">
        <v>21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2" t="s">
        <v>654</v>
      </c>
      <c r="B317" s="22" t="s">
        <v>654</v>
      </c>
      <c r="C317" s="24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139.3741082</v>
      </c>
      <c r="L317" s="24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5.374108177</v>
      </c>
    </row>
    <row r="318" ht="15.75" customHeight="1">
      <c r="A318" s="22" t="s">
        <v>655</v>
      </c>
      <c r="B318" s="22" t="s">
        <v>655</v>
      </c>
      <c r="C318" s="24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84.35593272</v>
      </c>
      <c r="L318" s="24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3.35593272</v>
      </c>
    </row>
    <row r="319" ht="15.75" customHeight="1">
      <c r="A319" s="22" t="s">
        <v>656</v>
      </c>
      <c r="B319" s="22" t="s">
        <v>657</v>
      </c>
      <c r="C319" s="24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19.75552141</v>
      </c>
      <c r="L319" s="24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0.7555214148</v>
      </c>
    </row>
    <row r="320" ht="15.75" customHeight="1">
      <c r="A320" s="22" t="s">
        <v>658</v>
      </c>
      <c r="B320" s="22" t="s">
        <v>658</v>
      </c>
      <c r="C320" s="24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246.1777945</v>
      </c>
      <c r="L320" s="24" t="s">
        <v>21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2" t="s">
        <v>660</v>
      </c>
      <c r="B321" s="22" t="s">
        <v>660</v>
      </c>
      <c r="C321" s="24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4.166017338</v>
      </c>
      <c r="L321" s="24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0.1660173376</v>
      </c>
    </row>
    <row r="322" ht="15.75" customHeight="1">
      <c r="A322" s="22" t="s">
        <v>661</v>
      </c>
      <c r="B322" s="22" t="s">
        <v>661</v>
      </c>
      <c r="C322" s="24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4.16675351</v>
      </c>
      <c r="L322" s="24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0.1667535097</v>
      </c>
    </row>
    <row r="323" ht="15.75" customHeight="1">
      <c r="A323" s="22" t="s">
        <v>662</v>
      </c>
      <c r="B323" s="22" t="s">
        <v>662</v>
      </c>
      <c r="C323" s="24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4.164882258</v>
      </c>
      <c r="L323" s="24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0.164882258</v>
      </c>
    </row>
    <row r="324" ht="15.75" customHeight="1">
      <c r="A324" s="22" t="s">
        <v>663</v>
      </c>
      <c r="B324" s="22" t="s">
        <v>663</v>
      </c>
      <c r="C324" s="24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91.59972753</v>
      </c>
      <c r="L324" s="24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2" t="s">
        <v>664</v>
      </c>
      <c r="B325" s="22" t="s">
        <v>664</v>
      </c>
      <c r="C325" s="24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66.63538844</v>
      </c>
      <c r="L325" s="24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2.635388441</v>
      </c>
    </row>
    <row r="326" ht="15.75" customHeight="1">
      <c r="A326" s="22" t="s">
        <v>665</v>
      </c>
      <c r="B326" s="22" t="s">
        <v>666</v>
      </c>
      <c r="C326" s="24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12.47983052</v>
      </c>
      <c r="L326" s="24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0.4798305155</v>
      </c>
    </row>
    <row r="327" ht="15.75" customHeight="1">
      <c r="A327" s="22" t="s">
        <v>667</v>
      </c>
      <c r="B327" s="22" t="s">
        <v>667</v>
      </c>
      <c r="C327" s="24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187.9488592</v>
      </c>
      <c r="L327" s="24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6.948859207</v>
      </c>
    </row>
    <row r="328" ht="15.75" customHeight="1">
      <c r="A328" s="22" t="s">
        <v>670</v>
      </c>
      <c r="B328" s="22" t="s">
        <v>670</v>
      </c>
      <c r="C328" s="24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186.3029023</v>
      </c>
      <c r="L328" s="24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2" t="s">
        <v>671</v>
      </c>
      <c r="B329" s="22" t="s">
        <v>671</v>
      </c>
      <c r="C329" s="24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113.206271</v>
      </c>
      <c r="L329" s="24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4.206271017</v>
      </c>
    </row>
    <row r="330" ht="15.75" customHeight="1">
      <c r="A330" s="22" t="s">
        <v>672</v>
      </c>
      <c r="B330" s="22" t="s">
        <v>672</v>
      </c>
      <c r="C330" s="24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171.3313186</v>
      </c>
      <c r="L330" s="24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6.33131859</v>
      </c>
    </row>
    <row r="331" ht="15.75" customHeight="1">
      <c r="A331" s="22" t="s">
        <v>673</v>
      </c>
      <c r="B331" s="22" t="s">
        <v>673</v>
      </c>
      <c r="C331" s="24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230.184339</v>
      </c>
      <c r="L331" s="24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8.184338973</v>
      </c>
    </row>
    <row r="332" ht="15.75" customHeight="1">
      <c r="A332" s="22" t="s">
        <v>676</v>
      </c>
      <c r="B332" s="22" t="s">
        <v>676</v>
      </c>
      <c r="C332" s="24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124.5167223</v>
      </c>
      <c r="L332" s="24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4.516722327</v>
      </c>
    </row>
    <row r="333" ht="15.75" customHeight="1">
      <c r="A333" s="22" t="s">
        <v>678</v>
      </c>
      <c r="B333" s="22" t="s">
        <v>678</v>
      </c>
      <c r="C333" s="24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94.71351121</v>
      </c>
      <c r="L333" s="24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3.713511214</v>
      </c>
    </row>
    <row r="334" ht="15.75" customHeight="1">
      <c r="A334" s="22" t="s">
        <v>679</v>
      </c>
      <c r="B334" s="22" t="s">
        <v>679</v>
      </c>
      <c r="C334" s="24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92.52917146</v>
      </c>
      <c r="L334" s="24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3.529171462</v>
      </c>
    </row>
    <row r="335" ht="15.75" customHeight="1">
      <c r="A335" s="22" t="s">
        <v>680</v>
      </c>
      <c r="B335" s="22" t="s">
        <v>680</v>
      </c>
      <c r="C335" s="24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5.176470588</v>
      </c>
      <c r="L335" s="24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0.1764705882</v>
      </c>
    </row>
    <row r="336" ht="15.75" customHeight="1">
      <c r="A336" s="22" t="s">
        <v>682</v>
      </c>
      <c r="B336" s="22" t="s">
        <v>682</v>
      </c>
      <c r="C336" s="24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105.0625501</v>
      </c>
      <c r="L336" s="24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4.062550073</v>
      </c>
    </row>
    <row r="337" ht="15.75" customHeight="1">
      <c r="A337" s="22" t="s">
        <v>683</v>
      </c>
      <c r="B337" s="22" t="s">
        <v>683</v>
      </c>
      <c r="C337" s="24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80.75294118</v>
      </c>
      <c r="L337" s="24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2.752941176</v>
      </c>
    </row>
    <row r="338" ht="15.75" customHeight="1">
      <c r="A338" s="22" t="s">
        <v>685</v>
      </c>
      <c r="B338" s="22" t="s">
        <v>685</v>
      </c>
      <c r="C338" s="24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159.3156472</v>
      </c>
      <c r="L338" s="24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6.315647156</v>
      </c>
    </row>
    <row r="339" ht="15.75" customHeight="1">
      <c r="A339" s="22" t="s">
        <v>686</v>
      </c>
      <c r="B339" s="22" t="s">
        <v>686</v>
      </c>
      <c r="C339" s="24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212.2561123</v>
      </c>
      <c r="L339" s="24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7.256112321</v>
      </c>
    </row>
    <row r="340" ht="15.75" customHeight="1">
      <c r="A340" s="22" t="s">
        <v>688</v>
      </c>
      <c r="B340" s="22" t="s">
        <v>688</v>
      </c>
      <c r="C340" s="24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108.0675408</v>
      </c>
      <c r="L340" s="24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4.067540842</v>
      </c>
    </row>
    <row r="341" ht="15.75" customHeight="1">
      <c r="A341" s="22" t="s">
        <v>690</v>
      </c>
      <c r="B341" s="22" t="s">
        <v>690</v>
      </c>
      <c r="C341" s="24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134.0523659</v>
      </c>
      <c r="L341" s="24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5.052365897</v>
      </c>
    </row>
    <row r="342" ht="15.75" customHeight="1">
      <c r="A342" s="22" t="s">
        <v>691</v>
      </c>
      <c r="B342" s="22" t="s">
        <v>692</v>
      </c>
      <c r="C342" s="24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77.86243682</v>
      </c>
      <c r="L342" s="24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2.862436824</v>
      </c>
    </row>
    <row r="343" ht="15.75" customHeight="1">
      <c r="A343" s="22" t="s">
        <v>693</v>
      </c>
      <c r="B343" s="22" t="s">
        <v>693</v>
      </c>
      <c r="C343" s="24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152.1791193</v>
      </c>
      <c r="L343" s="24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5.179119339</v>
      </c>
    </row>
    <row r="344" ht="15.75" customHeight="1">
      <c r="A344" s="22" t="s">
        <v>694</v>
      </c>
      <c r="B344" s="22" t="s">
        <v>695</v>
      </c>
      <c r="C344" s="24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303.3411765</v>
      </c>
      <c r="L344" s="24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10.34117647</v>
      </c>
    </row>
    <row r="345" ht="15.75" customHeight="1">
      <c r="A345" s="22" t="s">
        <v>697</v>
      </c>
      <c r="B345" s="22" t="s">
        <v>698</v>
      </c>
      <c r="C345" s="24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643.0588941</v>
      </c>
      <c r="L345" s="24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23.05889406</v>
      </c>
    </row>
    <row r="346" ht="15.75" customHeight="1">
      <c r="A346" s="22" t="s">
        <v>699</v>
      </c>
      <c r="B346" s="22" t="s">
        <v>700</v>
      </c>
      <c r="C346" s="24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286.5424318</v>
      </c>
      <c r="L346" s="24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9.542431824</v>
      </c>
    </row>
    <row r="347" ht="15.75" customHeight="1">
      <c r="A347" s="22" t="s">
        <v>701</v>
      </c>
      <c r="B347" s="22" t="s">
        <v>701</v>
      </c>
      <c r="C347" s="24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147.0117647</v>
      </c>
      <c r="L347" s="24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5.011764706</v>
      </c>
    </row>
    <row r="348" ht="15.75" customHeight="1">
      <c r="A348" s="22" t="s">
        <v>703</v>
      </c>
      <c r="B348" s="22" t="s">
        <v>703</v>
      </c>
      <c r="C348" s="24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735.5938035</v>
      </c>
      <c r="L348" s="24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26.59380353</v>
      </c>
    </row>
    <row r="349" ht="15.75" customHeight="1">
      <c r="A349" s="22" t="s">
        <v>705</v>
      </c>
      <c r="B349" s="22" t="s">
        <v>705</v>
      </c>
      <c r="C349" s="24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133.4324149</v>
      </c>
      <c r="L349" s="24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4.432414911</v>
      </c>
    </row>
    <row r="350" ht="15.75" customHeight="1">
      <c r="A350" s="22" t="s">
        <v>707</v>
      </c>
      <c r="B350" s="22" t="s">
        <v>707</v>
      </c>
      <c r="C350" s="24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142.5830893</v>
      </c>
      <c r="L350" s="24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5.58308927</v>
      </c>
    </row>
    <row r="351" ht="15.75" customHeight="1">
      <c r="A351" s="22" t="s">
        <v>708</v>
      </c>
      <c r="B351" s="22" t="s">
        <v>708</v>
      </c>
      <c r="C351" s="24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189.5314673</v>
      </c>
      <c r="L351" s="24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7.531467346</v>
      </c>
    </row>
    <row r="352" ht="15.75" customHeight="1">
      <c r="A352" s="22" t="s">
        <v>709</v>
      </c>
      <c r="B352" s="22" t="s">
        <v>709</v>
      </c>
      <c r="C352" s="24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102.0345411</v>
      </c>
      <c r="L352" s="24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4.034541061</v>
      </c>
    </row>
    <row r="353" ht="15.75" customHeight="1">
      <c r="A353" s="22" t="s">
        <v>710</v>
      </c>
      <c r="B353" s="22" t="s">
        <v>710</v>
      </c>
      <c r="C353" s="24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131.1083338</v>
      </c>
      <c r="L353" s="24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5.108333839</v>
      </c>
    </row>
    <row r="354" ht="15.75" customHeight="1">
      <c r="A354" s="22" t="s">
        <v>711</v>
      </c>
      <c r="B354" s="22" t="s">
        <v>711</v>
      </c>
      <c r="C354" s="24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123.6109372</v>
      </c>
      <c r="L354" s="24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4.61093717</v>
      </c>
    </row>
    <row r="355" ht="15.75" customHeight="1">
      <c r="A355" s="22" t="s">
        <v>712</v>
      </c>
      <c r="B355" s="22" t="s">
        <v>712</v>
      </c>
      <c r="C355" s="24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130.1608583</v>
      </c>
      <c r="L355" s="24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5.160858251</v>
      </c>
    </row>
    <row r="356" ht="15.75" customHeight="1">
      <c r="A356" s="22" t="s">
        <v>713</v>
      </c>
      <c r="B356" s="22" t="s">
        <v>713</v>
      </c>
      <c r="C356" s="24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140.4943221</v>
      </c>
      <c r="L356" s="24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5.494322087</v>
      </c>
    </row>
    <row r="357" ht="15.75" customHeight="1">
      <c r="A357" s="22" t="s">
        <v>714</v>
      </c>
      <c r="B357" s="22" t="s">
        <v>714</v>
      </c>
      <c r="C357" s="24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224.6720917</v>
      </c>
      <c r="L357" s="24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8.672091737</v>
      </c>
    </row>
    <row r="358" ht="15.75" customHeight="1">
      <c r="A358" s="22" t="s">
        <v>715</v>
      </c>
      <c r="B358" s="22" t="s">
        <v>715</v>
      </c>
      <c r="C358" s="24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109.3208506</v>
      </c>
      <c r="L358" s="24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4.320850589</v>
      </c>
    </row>
    <row r="359" ht="15.75" customHeight="1">
      <c r="A359" s="22" t="s">
        <v>716</v>
      </c>
      <c r="B359" s="22" t="s">
        <v>716</v>
      </c>
      <c r="C359" s="24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182.2117647</v>
      </c>
      <c r="L359" s="24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6.211764706</v>
      </c>
    </row>
    <row r="360" ht="15.75" customHeight="1">
      <c r="A360" s="22" t="s">
        <v>717</v>
      </c>
      <c r="B360" s="22" t="s">
        <v>718</v>
      </c>
      <c r="C360" s="24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178.0705882</v>
      </c>
      <c r="L360" s="24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6.070588235</v>
      </c>
    </row>
    <row r="361" ht="15.75" customHeight="1">
      <c r="A361" s="22" t="s">
        <v>719</v>
      </c>
      <c r="B361" s="22" t="s">
        <v>719</v>
      </c>
      <c r="C361" s="24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136.37586</v>
      </c>
      <c r="L361" s="24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5.375859997</v>
      </c>
    </row>
    <row r="362" ht="15.75" customHeight="1">
      <c r="A362" s="22" t="s">
        <v>720</v>
      </c>
      <c r="B362" s="22" t="s">
        <v>720</v>
      </c>
      <c r="C362" s="24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171.4856949</v>
      </c>
      <c r="L362" s="24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6.485694858</v>
      </c>
    </row>
    <row r="363" ht="15.75" customHeight="1">
      <c r="A363" s="22" t="s">
        <v>721</v>
      </c>
      <c r="B363" s="22" t="s">
        <v>721</v>
      </c>
      <c r="C363" s="24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206.3049288</v>
      </c>
      <c r="L363" s="24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7.304928759</v>
      </c>
    </row>
    <row r="364" ht="15.75" customHeight="1">
      <c r="A364" s="22" t="s">
        <v>722</v>
      </c>
      <c r="B364" s="22" t="s">
        <v>722</v>
      </c>
      <c r="C364" s="24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79.10819817</v>
      </c>
      <c r="L364" s="24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3.108198169</v>
      </c>
    </row>
    <row r="365" ht="15.75" customHeight="1">
      <c r="A365" s="22" t="s">
        <v>723</v>
      </c>
      <c r="B365" s="22" t="s">
        <v>723</v>
      </c>
      <c r="C365" s="24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81.18247048</v>
      </c>
      <c r="L365" s="24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3.182470476</v>
      </c>
    </row>
    <row r="366" ht="15.75" customHeight="1">
      <c r="A366" s="22" t="s">
        <v>724</v>
      </c>
      <c r="B366" s="22" t="s">
        <v>724</v>
      </c>
      <c r="C366" s="24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72.85372868</v>
      </c>
      <c r="L366" s="24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2.853728684</v>
      </c>
    </row>
    <row r="367" ht="15.75" customHeight="1">
      <c r="A367" s="22" t="s">
        <v>725</v>
      </c>
      <c r="B367" s="22" t="s">
        <v>726</v>
      </c>
      <c r="C367" s="24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455.4641799</v>
      </c>
      <c r="L367" s="24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2" t="s">
        <v>727</v>
      </c>
      <c r="B368" s="22" t="s">
        <v>727</v>
      </c>
      <c r="C368" s="24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144.7692784</v>
      </c>
      <c r="L368" s="24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5.769278363</v>
      </c>
    </row>
    <row r="369" ht="15.75" customHeight="1">
      <c r="A369" s="22" t="s">
        <v>728</v>
      </c>
      <c r="B369" s="22" t="s">
        <v>729</v>
      </c>
      <c r="C369" s="24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128.6515432</v>
      </c>
      <c r="L369" s="24" t="s">
        <v>23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4.651543202</v>
      </c>
    </row>
    <row r="370" ht="15.75" customHeight="1">
      <c r="A370" s="22" t="s">
        <v>731</v>
      </c>
      <c r="B370" s="22" t="s">
        <v>732</v>
      </c>
      <c r="C370" s="24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114.9505257</v>
      </c>
      <c r="L370" s="24" t="s">
        <v>23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3.950525657</v>
      </c>
    </row>
    <row r="371" ht="15.75" customHeight="1">
      <c r="A371" s="22" t="s">
        <v>734</v>
      </c>
      <c r="B371" s="22" t="s">
        <v>735</v>
      </c>
      <c r="C371" s="24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68.35290413</v>
      </c>
      <c r="L371" s="24" t="s">
        <v>23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2.352904133</v>
      </c>
    </row>
    <row r="372" ht="15.75" customHeight="1">
      <c r="A372" s="22" t="s">
        <v>737</v>
      </c>
      <c r="B372" s="22" t="s">
        <v>738</v>
      </c>
      <c r="C372" s="24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51.81837878</v>
      </c>
      <c r="L372" s="24" t="s">
        <v>23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1.818378779</v>
      </c>
    </row>
    <row r="373" ht="15.75" customHeight="1">
      <c r="A373" s="22" t="s">
        <v>740</v>
      </c>
      <c r="B373" s="22" t="s">
        <v>741</v>
      </c>
      <c r="C373" s="24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65.28123844</v>
      </c>
      <c r="L373" s="24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2.281238436</v>
      </c>
    </row>
    <row r="374" ht="15.75" customHeight="1">
      <c r="A374" s="22" t="s">
        <v>743</v>
      </c>
      <c r="B374" s="22" t="s">
        <v>744</v>
      </c>
      <c r="C374" s="24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460.5652084</v>
      </c>
      <c r="L374" s="24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16.56520841</v>
      </c>
    </row>
    <row r="375" ht="15.75" customHeight="1">
      <c r="A375" s="22" t="s">
        <v>746</v>
      </c>
      <c r="B375" s="22" t="s">
        <v>747</v>
      </c>
      <c r="C375" s="24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134.7732449</v>
      </c>
      <c r="L375" s="24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4.773244868</v>
      </c>
    </row>
    <row r="376" ht="15.75" customHeight="1">
      <c r="A376" s="22" t="s">
        <v>749</v>
      </c>
      <c r="B376" s="22" t="s">
        <v>750</v>
      </c>
      <c r="C376" s="24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119.0881596</v>
      </c>
      <c r="L376" s="24" t="s">
        <v>23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4.08815963</v>
      </c>
    </row>
    <row r="377" ht="15.75" customHeight="1">
      <c r="A377" s="22" t="s">
        <v>752</v>
      </c>
      <c r="B377" s="22" t="s">
        <v>753</v>
      </c>
      <c r="C377" s="24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95.18790564</v>
      </c>
      <c r="L377" s="24" t="s">
        <v>23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3.187905638</v>
      </c>
    </row>
    <row r="378" ht="15.75" customHeight="1">
      <c r="A378" s="22" t="s">
        <v>755</v>
      </c>
      <c r="B378" s="22" t="s">
        <v>756</v>
      </c>
      <c r="C378" s="24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265.8100486</v>
      </c>
      <c r="L378" s="24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8.810048551</v>
      </c>
    </row>
    <row r="379" ht="15.75" customHeight="1">
      <c r="A379" s="22" t="s">
        <v>758</v>
      </c>
      <c r="B379" s="22" t="s">
        <v>759</v>
      </c>
      <c r="C379" s="24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210.1647059</v>
      </c>
      <c r="L379" s="24" t="s">
        <v>23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7.164705882</v>
      </c>
    </row>
    <row r="380" ht="15.75" customHeight="1">
      <c r="A380" s="22" t="s">
        <v>762</v>
      </c>
      <c r="B380" s="22" t="s">
        <v>763</v>
      </c>
      <c r="C380" s="24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144.4518776</v>
      </c>
      <c r="L380" s="24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5.451877585</v>
      </c>
    </row>
    <row r="381" ht="15.75" customHeight="1">
      <c r="A381" s="22" t="s">
        <v>764</v>
      </c>
      <c r="B381" s="22" t="s">
        <v>764</v>
      </c>
      <c r="C381" s="24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324.539101</v>
      </c>
      <c r="L381" s="24" t="s">
        <v>21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2" t="s">
        <v>766</v>
      </c>
      <c r="B382" s="22" t="s">
        <v>766</v>
      </c>
      <c r="C382" s="24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29.65975817</v>
      </c>
      <c r="L382" s="24" t="s">
        <v>21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2" t="s">
        <v>768</v>
      </c>
      <c r="B383" s="22" t="s">
        <v>768</v>
      </c>
      <c r="C383" s="24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110.1546307</v>
      </c>
      <c r="L383" s="24" t="s">
        <v>21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2" t="s">
        <v>770</v>
      </c>
      <c r="B384" s="22" t="s">
        <v>770</v>
      </c>
      <c r="C384" s="24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761.8646672</v>
      </c>
      <c r="L384" s="24" t="s">
        <v>21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2" t="s">
        <v>772</v>
      </c>
      <c r="B385" s="22" t="s">
        <v>772</v>
      </c>
      <c r="C385" s="24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843.0928854</v>
      </c>
      <c r="L385" s="24" t="s">
        <v>21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2" t="s">
        <v>774</v>
      </c>
      <c r="B386" s="22" t="s">
        <v>774</v>
      </c>
      <c r="C386" s="24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49.92719784</v>
      </c>
      <c r="L386" s="24" t="s">
        <v>21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2" t="s">
        <v>776</v>
      </c>
      <c r="B387" s="22" t="s">
        <v>776</v>
      </c>
      <c r="C387" s="24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287.5241266</v>
      </c>
      <c r="L387" s="24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2" t="s">
        <v>777</v>
      </c>
      <c r="B388" s="22" t="s">
        <v>777</v>
      </c>
      <c r="C388" s="24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154.9620974</v>
      </c>
      <c r="L388" s="24" t="s">
        <v>21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2" t="s">
        <v>780</v>
      </c>
      <c r="B389" s="22" t="s">
        <v>780</v>
      </c>
      <c r="C389" s="24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123.8028676</v>
      </c>
      <c r="L389" s="24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4.802867631</v>
      </c>
    </row>
    <row r="390" ht="15.75" customHeight="1">
      <c r="A390" s="22" t="s">
        <v>781</v>
      </c>
      <c r="B390" s="22" t="s">
        <v>781</v>
      </c>
      <c r="C390" s="24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128.536804</v>
      </c>
      <c r="L390" s="24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4.536804049</v>
      </c>
    </row>
    <row r="391" ht="15.75" customHeight="1">
      <c r="A391" s="22" t="s">
        <v>782</v>
      </c>
      <c r="B391" s="22" t="s">
        <v>783</v>
      </c>
      <c r="C391" s="24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132.9124787</v>
      </c>
      <c r="L391" s="24" t="s">
        <v>21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2" t="s">
        <v>785</v>
      </c>
      <c r="B392" s="22" t="s">
        <v>785</v>
      </c>
      <c r="C392" s="24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93.96948189</v>
      </c>
      <c r="L392" s="24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2" t="s">
        <v>786</v>
      </c>
      <c r="B393" s="22" t="s">
        <v>786</v>
      </c>
      <c r="C393" s="24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93.17891304</v>
      </c>
      <c r="L393" s="24" t="s">
        <v>21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2" t="s">
        <v>788</v>
      </c>
      <c r="B394" s="22" t="s">
        <v>788</v>
      </c>
      <c r="C394" s="24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129.5351565</v>
      </c>
      <c r="L394" s="24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4.53515652</v>
      </c>
    </row>
    <row r="395" ht="15.75" customHeight="1">
      <c r="A395" s="22" t="s">
        <v>790</v>
      </c>
      <c r="B395" s="22" t="s">
        <v>790</v>
      </c>
      <c r="C395" s="24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96.93496388</v>
      </c>
      <c r="L395" s="24" t="s">
        <v>21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2" t="s">
        <v>792</v>
      </c>
      <c r="B396" s="22" t="s">
        <v>793</v>
      </c>
      <c r="C396" s="24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81.59512251</v>
      </c>
      <c r="L396" s="24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2" t="s">
        <v>794</v>
      </c>
      <c r="B397" s="22" t="s">
        <v>794</v>
      </c>
      <c r="C397" s="24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244.2812972</v>
      </c>
      <c r="L397" s="24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8.281297188</v>
      </c>
    </row>
    <row r="398" ht="15.75" customHeight="1">
      <c r="A398" s="22" t="s">
        <v>797</v>
      </c>
      <c r="B398" s="22" t="s">
        <v>797</v>
      </c>
      <c r="C398" s="24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118.740211</v>
      </c>
      <c r="L398" s="24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4.740211024</v>
      </c>
    </row>
    <row r="399" ht="15.75" customHeight="1">
      <c r="A399" s="22" t="s">
        <v>798</v>
      </c>
      <c r="B399" s="22" t="s">
        <v>798</v>
      </c>
      <c r="C399" s="24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160.3859783</v>
      </c>
      <c r="L399" s="24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5.38597833</v>
      </c>
    </row>
    <row r="400" ht="15.75" customHeight="1">
      <c r="A400" s="22" t="s">
        <v>800</v>
      </c>
      <c r="B400" s="22" t="s">
        <v>800</v>
      </c>
      <c r="C400" s="24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200.9866975</v>
      </c>
      <c r="L400" s="24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7.986697493</v>
      </c>
    </row>
    <row r="401" ht="15.75" customHeight="1">
      <c r="A401" s="22" t="s">
        <v>801</v>
      </c>
      <c r="B401" s="22" t="s">
        <v>801</v>
      </c>
      <c r="C401" s="24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156.1628442</v>
      </c>
      <c r="L401" s="24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6.162844181</v>
      </c>
    </row>
    <row r="402" ht="15.75" customHeight="1">
      <c r="A402" s="22" t="s">
        <v>802</v>
      </c>
      <c r="B402" s="22" t="s">
        <v>802</v>
      </c>
      <c r="C402" s="24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153.0901936</v>
      </c>
      <c r="L402" s="24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6.090193569</v>
      </c>
    </row>
    <row r="403" ht="15.75" customHeight="1">
      <c r="A403" s="22" t="s">
        <v>803</v>
      </c>
      <c r="B403" s="22" t="s">
        <v>803</v>
      </c>
      <c r="C403" s="24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316.4399042</v>
      </c>
      <c r="L403" s="24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12.43990424</v>
      </c>
    </row>
    <row r="404" ht="15.75" customHeight="1">
      <c r="A404" s="22" t="s">
        <v>804</v>
      </c>
      <c r="B404" s="22" t="s">
        <v>804</v>
      </c>
      <c r="C404" s="24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220.7707524</v>
      </c>
      <c r="L404" s="24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8.77075236</v>
      </c>
    </row>
    <row r="405" ht="15.75" customHeight="1">
      <c r="A405" s="22" t="s">
        <v>805</v>
      </c>
      <c r="B405" s="22" t="s">
        <v>805</v>
      </c>
      <c r="C405" s="24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188.3744155</v>
      </c>
      <c r="L405" s="24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7.374415547</v>
      </c>
    </row>
    <row r="406" ht="15.75" customHeight="1">
      <c r="A406" s="22" t="s">
        <v>806</v>
      </c>
      <c r="B406" s="22" t="s">
        <v>807</v>
      </c>
      <c r="C406" s="24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81.59512251</v>
      </c>
      <c r="L406" s="24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2" t="s">
        <v>808</v>
      </c>
      <c r="B407" s="22" t="s">
        <v>809</v>
      </c>
      <c r="C407" s="24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81.59512251</v>
      </c>
      <c r="L407" s="24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2" t="s">
        <v>810</v>
      </c>
      <c r="B408" s="22" t="s">
        <v>811</v>
      </c>
      <c r="C408" s="24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81.59512251</v>
      </c>
      <c r="L408" s="24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2" t="s">
        <v>812</v>
      </c>
      <c r="B409" s="22" t="s">
        <v>813</v>
      </c>
      <c r="C409" s="24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81.59512251</v>
      </c>
      <c r="L409" s="24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2" t="s">
        <v>814</v>
      </c>
      <c r="B410" s="22" t="s">
        <v>815</v>
      </c>
      <c r="C410" s="24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81.59512251</v>
      </c>
      <c r="L410" s="24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2" t="s">
        <v>816</v>
      </c>
      <c r="B411" s="22" t="s">
        <v>817</v>
      </c>
      <c r="C411" s="24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81.59512251</v>
      </c>
      <c r="L411" s="24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2" t="s">
        <v>818</v>
      </c>
      <c r="B412" s="22" t="s">
        <v>819</v>
      </c>
      <c r="C412" s="24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81.59512251</v>
      </c>
      <c r="L412" s="24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2" t="s">
        <v>820</v>
      </c>
      <c r="B413" s="22" t="s">
        <v>821</v>
      </c>
      <c r="C413" s="24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81.59512251</v>
      </c>
      <c r="L413" s="24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2" t="s">
        <v>822</v>
      </c>
      <c r="B414" s="22" t="s">
        <v>823</v>
      </c>
      <c r="C414" s="24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81.59512251</v>
      </c>
      <c r="L414" s="24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2" t="s">
        <v>824</v>
      </c>
      <c r="B415" s="22" t="s">
        <v>825</v>
      </c>
      <c r="C415" s="24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81.59512251</v>
      </c>
      <c r="L415" s="24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2" t="s">
        <v>826</v>
      </c>
      <c r="B416" s="22" t="s">
        <v>827</v>
      </c>
      <c r="C416" s="24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81.59512251</v>
      </c>
      <c r="L416" s="24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2" t="s">
        <v>828</v>
      </c>
      <c r="B417" s="22" t="s">
        <v>829</v>
      </c>
      <c r="C417" s="24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81.59512251</v>
      </c>
      <c r="L417" s="24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2" t="s">
        <v>830</v>
      </c>
      <c r="B418" s="22" t="s">
        <v>831</v>
      </c>
      <c r="C418" s="24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81.59512251</v>
      </c>
      <c r="L418" s="24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2" t="s">
        <v>832</v>
      </c>
      <c r="B419" s="22" t="s">
        <v>833</v>
      </c>
      <c r="C419" s="24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81.59512251</v>
      </c>
      <c r="L419" s="24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2" t="s">
        <v>834</v>
      </c>
      <c r="B420" s="22" t="s">
        <v>835</v>
      </c>
      <c r="C420" s="24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81.59512251</v>
      </c>
      <c r="L420" s="24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2" t="s">
        <v>836</v>
      </c>
      <c r="B421" s="22" t="s">
        <v>837</v>
      </c>
      <c r="C421" s="24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81.59512251</v>
      </c>
      <c r="L421" s="24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2" t="s">
        <v>838</v>
      </c>
      <c r="B422" s="22" t="s">
        <v>839</v>
      </c>
      <c r="C422" s="24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81.59512251</v>
      </c>
      <c r="L422" s="24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2" t="s">
        <v>840</v>
      </c>
      <c r="B423" s="22" t="s">
        <v>841</v>
      </c>
      <c r="C423" s="24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81.59512251</v>
      </c>
      <c r="L423" s="24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2" t="s">
        <v>842</v>
      </c>
      <c r="B424" s="22" t="s">
        <v>843</v>
      </c>
      <c r="C424" s="24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81.59512251</v>
      </c>
      <c r="L424" s="24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2" t="s">
        <v>844</v>
      </c>
      <c r="B425" s="22" t="s">
        <v>845</v>
      </c>
      <c r="C425" s="24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81.59512251</v>
      </c>
      <c r="L425" s="24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2" t="s">
        <v>846</v>
      </c>
      <c r="B426" s="22" t="s">
        <v>847</v>
      </c>
      <c r="C426" s="24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81.59512251</v>
      </c>
      <c r="L426" s="24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2" t="s">
        <v>848</v>
      </c>
      <c r="B427" s="22" t="s">
        <v>849</v>
      </c>
      <c r="C427" s="24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81.59512251</v>
      </c>
      <c r="L427" s="24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2" t="s">
        <v>850</v>
      </c>
      <c r="B428" s="22" t="s">
        <v>851</v>
      </c>
      <c r="C428" s="24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81.59512251</v>
      </c>
      <c r="L428" s="24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2" t="s">
        <v>852</v>
      </c>
      <c r="B429" s="22" t="s">
        <v>853</v>
      </c>
      <c r="C429" s="24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81.59512251</v>
      </c>
      <c r="L429" s="24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2" t="s">
        <v>854</v>
      </c>
      <c r="B430" s="22" t="s">
        <v>855</v>
      </c>
      <c r="C430" s="24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81.59512251</v>
      </c>
      <c r="L430" s="24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2" t="s">
        <v>856</v>
      </c>
      <c r="B431" s="22" t="s">
        <v>857</v>
      </c>
      <c r="C431" s="24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81.59512251</v>
      </c>
      <c r="L431" s="24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2" t="s">
        <v>858</v>
      </c>
      <c r="B432" s="22" t="s">
        <v>859</v>
      </c>
      <c r="C432" s="24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81.59512251</v>
      </c>
      <c r="L432" s="24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2" t="s">
        <v>860</v>
      </c>
      <c r="B433" s="22" t="s">
        <v>861</v>
      </c>
      <c r="C433" s="24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81.59512251</v>
      </c>
      <c r="L433" s="24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2" t="s">
        <v>862</v>
      </c>
      <c r="B434" s="22" t="s">
        <v>863</v>
      </c>
      <c r="C434" s="24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81.59512251</v>
      </c>
      <c r="L434" s="24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2" t="s">
        <v>864</v>
      </c>
      <c r="B435" s="22" t="s">
        <v>865</v>
      </c>
      <c r="C435" s="24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81.59512251</v>
      </c>
      <c r="L435" s="24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2" t="s">
        <v>866</v>
      </c>
      <c r="B436" s="22" t="s">
        <v>867</v>
      </c>
      <c r="C436" s="24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81.59512251</v>
      </c>
      <c r="L436" s="24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2" t="s">
        <v>868</v>
      </c>
      <c r="B437" s="22" t="s">
        <v>869</v>
      </c>
      <c r="C437" s="24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81.59512251</v>
      </c>
      <c r="L437" s="24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2" t="s">
        <v>870</v>
      </c>
      <c r="B438" s="22" t="s">
        <v>870</v>
      </c>
      <c r="C438" s="24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10.76410467</v>
      </c>
      <c r="L438" s="24" t="s">
        <v>21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2" t="s">
        <v>872</v>
      </c>
      <c r="B439" s="22" t="s">
        <v>872</v>
      </c>
      <c r="C439" s="24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8.926452237</v>
      </c>
      <c r="L439" s="24" t="s">
        <v>21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2" t="s">
        <v>874</v>
      </c>
      <c r="B440" s="22" t="s">
        <v>874</v>
      </c>
      <c r="C440" s="24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4.010414681</v>
      </c>
      <c r="L440" s="24" t="s">
        <v>21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2" t="s">
        <v>876</v>
      </c>
      <c r="B441" s="22" t="s">
        <v>876</v>
      </c>
      <c r="C441" s="24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17.50562432</v>
      </c>
      <c r="L441" s="24" t="s">
        <v>21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2" t="s">
        <v>878</v>
      </c>
      <c r="B442" s="22" t="s">
        <v>878</v>
      </c>
      <c r="C442" s="24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32.93487691</v>
      </c>
      <c r="L442" s="24" t="s">
        <v>21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2" t="s">
        <v>880</v>
      </c>
      <c r="B443" s="22" t="s">
        <v>880</v>
      </c>
      <c r="C443" s="24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9.39521012</v>
      </c>
      <c r="L443" s="24" t="s">
        <v>21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2" t="s">
        <v>882</v>
      </c>
      <c r="B444" s="22" t="s">
        <v>882</v>
      </c>
      <c r="C444" s="24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170.6501326</v>
      </c>
      <c r="L444" s="24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6.650132643</v>
      </c>
    </row>
    <row r="445" ht="15.75" customHeight="1">
      <c r="A445" s="22" t="s">
        <v>883</v>
      </c>
      <c r="B445" s="22" t="s">
        <v>883</v>
      </c>
      <c r="C445" s="24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103.9488857</v>
      </c>
      <c r="L445" s="24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3.948885694</v>
      </c>
    </row>
    <row r="446" ht="15.75" customHeight="1">
      <c r="A446" s="22" t="s">
        <v>884</v>
      </c>
      <c r="B446" s="22" t="s">
        <v>884</v>
      </c>
      <c r="C446" s="24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81.09075401</v>
      </c>
      <c r="L446" s="24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3.090754008</v>
      </c>
    </row>
    <row r="447" ht="15.75" customHeight="1">
      <c r="A447" s="22" t="s">
        <v>885</v>
      </c>
      <c r="B447" s="22" t="s">
        <v>885</v>
      </c>
      <c r="C447" s="24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160.3091262</v>
      </c>
      <c r="L447" s="24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6.309126216</v>
      </c>
    </row>
    <row r="448" ht="15.75" customHeight="1">
      <c r="A448" s="22" t="s">
        <v>886</v>
      </c>
      <c r="B448" s="22" t="s">
        <v>886</v>
      </c>
      <c r="C448" s="24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155.1378934</v>
      </c>
      <c r="L448" s="24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6.137893427</v>
      </c>
    </row>
    <row r="449" ht="15.75" customHeight="1">
      <c r="A449" s="22" t="s">
        <v>887</v>
      </c>
      <c r="B449" s="22" t="s">
        <v>887</v>
      </c>
      <c r="C449" s="24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137.1349869</v>
      </c>
      <c r="L449" s="24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5.134986881</v>
      </c>
    </row>
    <row r="450" ht="15.75" customHeight="1">
      <c r="A450" s="22" t="s">
        <v>888</v>
      </c>
      <c r="B450" s="22" t="s">
        <v>888</v>
      </c>
      <c r="C450" s="24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105.5500779</v>
      </c>
      <c r="L450" s="24" t="s">
        <v>21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2" t="s">
        <v>891</v>
      </c>
      <c r="B451" s="22" t="s">
        <v>891</v>
      </c>
      <c r="C451" s="24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388.1153034</v>
      </c>
      <c r="L451" s="24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15.11530341</v>
      </c>
    </row>
    <row r="452" ht="15.75" customHeight="1">
      <c r="A452" s="22" t="s">
        <v>892</v>
      </c>
      <c r="B452" s="22" t="s">
        <v>893</v>
      </c>
      <c r="C452" s="24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327.9695479</v>
      </c>
      <c r="L452" s="24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12.96954787</v>
      </c>
    </row>
    <row r="453" ht="15.75" customHeight="1">
      <c r="A453" s="22" t="s">
        <v>894</v>
      </c>
      <c r="B453" s="22" t="s">
        <v>895</v>
      </c>
      <c r="C453" s="24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40.59913304</v>
      </c>
      <c r="L453" s="24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1.599133044</v>
      </c>
    </row>
    <row r="454" ht="15.75" customHeight="1">
      <c r="A454" s="22" t="s">
        <v>896</v>
      </c>
      <c r="B454" s="22" t="s">
        <v>896</v>
      </c>
      <c r="C454" s="24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426.9119475</v>
      </c>
      <c r="L454" s="24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16.91194746</v>
      </c>
    </row>
    <row r="455" ht="15.75" customHeight="1">
      <c r="A455" s="22" t="s">
        <v>897</v>
      </c>
      <c r="B455" s="22" t="s">
        <v>897</v>
      </c>
      <c r="C455" s="24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243.7243775</v>
      </c>
      <c r="L455" s="24" t="s">
        <v>21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2" t="s">
        <v>900</v>
      </c>
      <c r="B456" s="22" t="s">
        <v>900</v>
      </c>
      <c r="C456" s="24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222.9608801</v>
      </c>
      <c r="L456" s="24" t="s">
        <v>21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2" t="s">
        <v>902</v>
      </c>
      <c r="B457" s="22" t="s">
        <v>902</v>
      </c>
      <c r="C457" s="24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360.2305502</v>
      </c>
      <c r="L457" s="24" t="s">
        <v>21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2" t="s">
        <v>904</v>
      </c>
      <c r="B458" s="22" t="s">
        <v>904</v>
      </c>
      <c r="C458" s="24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161.6718405</v>
      </c>
      <c r="L458" s="24" t="s">
        <v>21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5.671840481</v>
      </c>
    </row>
    <row r="459" ht="15.75" customHeight="1">
      <c r="A459" s="22" t="s">
        <v>906</v>
      </c>
      <c r="B459" s="22" t="s">
        <v>907</v>
      </c>
      <c r="C459" s="24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194.8851859</v>
      </c>
      <c r="L459" s="24" t="s">
        <v>23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6.885185863</v>
      </c>
    </row>
    <row r="460" ht="15.75" customHeight="1">
      <c r="A460" s="22" t="s">
        <v>909</v>
      </c>
      <c r="B460" s="22" t="s">
        <v>909</v>
      </c>
      <c r="C460" s="24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171.8927432</v>
      </c>
      <c r="L460" s="24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6.892743157</v>
      </c>
    </row>
    <row r="461" ht="15.75" customHeight="1">
      <c r="A461" s="22" t="s">
        <v>910</v>
      </c>
      <c r="B461" s="22" t="s">
        <v>910</v>
      </c>
      <c r="C461" s="24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174.9042159</v>
      </c>
      <c r="L461" s="24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6.904215862</v>
      </c>
    </row>
    <row r="462" ht="15.75" customHeight="1">
      <c r="A462" s="22" t="s">
        <v>911</v>
      </c>
      <c r="B462" s="22" t="s">
        <v>911</v>
      </c>
      <c r="C462" s="24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168.4471419</v>
      </c>
      <c r="L462" s="24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6.447141944</v>
      </c>
    </row>
    <row r="463" ht="15.75" customHeight="1">
      <c r="A463" s="22" t="s">
        <v>912</v>
      </c>
      <c r="B463" s="22" t="s">
        <v>913</v>
      </c>
      <c r="C463" s="24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74.98134148</v>
      </c>
      <c r="L463" s="24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2.981341484</v>
      </c>
    </row>
    <row r="464" ht="15.75" customHeight="1">
      <c r="A464" s="22" t="s">
        <v>914</v>
      </c>
      <c r="B464" s="22" t="s">
        <v>914</v>
      </c>
      <c r="C464" s="24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178.9394198</v>
      </c>
      <c r="L464" s="24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6.939419824</v>
      </c>
    </row>
    <row r="465" ht="15.75" customHeight="1">
      <c r="A465" s="22" t="s">
        <v>915</v>
      </c>
      <c r="B465" s="22" t="s">
        <v>915</v>
      </c>
      <c r="C465" s="24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216.3982623</v>
      </c>
      <c r="L465" s="24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8.398262345</v>
      </c>
    </row>
    <row r="466" ht="15.75" customHeight="1">
      <c r="A466" s="22" t="s">
        <v>916</v>
      </c>
      <c r="B466" s="22" t="s">
        <v>916</v>
      </c>
      <c r="C466" s="24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159.2241202</v>
      </c>
      <c r="L466" s="24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6.224120198</v>
      </c>
    </row>
    <row r="467" ht="15.75" customHeight="1">
      <c r="A467" s="22" t="s">
        <v>917</v>
      </c>
      <c r="B467" s="22" t="s">
        <v>917</v>
      </c>
      <c r="C467" s="24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159.220042</v>
      </c>
      <c r="L467" s="24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6.220042047</v>
      </c>
    </row>
    <row r="468" ht="15.75" customHeight="1">
      <c r="A468" s="22" t="s">
        <v>918</v>
      </c>
      <c r="B468" s="22" t="s">
        <v>918</v>
      </c>
      <c r="C468" s="24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118.6323893</v>
      </c>
      <c r="L468" s="24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4.632389286</v>
      </c>
    </row>
    <row r="469" ht="15.75" customHeight="1">
      <c r="A469" s="22" t="s">
        <v>919</v>
      </c>
      <c r="B469" s="22" t="s">
        <v>919</v>
      </c>
      <c r="C469" s="24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116.488032</v>
      </c>
      <c r="L469" s="24" t="s">
        <v>21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2" t="s">
        <v>921</v>
      </c>
      <c r="B470" s="22" t="s">
        <v>921</v>
      </c>
      <c r="C470" s="24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395.8849771</v>
      </c>
      <c r="L470" s="24" t="s">
        <v>21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2" t="s">
        <v>924</v>
      </c>
      <c r="B471" s="22" t="s">
        <v>924</v>
      </c>
      <c r="C471" s="24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197.7133491</v>
      </c>
      <c r="L471" s="24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6.713349117</v>
      </c>
    </row>
    <row r="472" ht="15.75" customHeight="1">
      <c r="A472" s="22" t="s">
        <v>926</v>
      </c>
      <c r="B472" s="22" t="s">
        <v>926</v>
      </c>
      <c r="C472" s="24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198.0887873</v>
      </c>
      <c r="L472" s="24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2" t="s">
        <v>927</v>
      </c>
      <c r="B473" s="22" t="s">
        <v>927</v>
      </c>
      <c r="C473" s="24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123.7113464</v>
      </c>
      <c r="L473" s="24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4.711346448</v>
      </c>
    </row>
    <row r="474" ht="15.75" customHeight="1">
      <c r="A474" s="22" t="s">
        <v>928</v>
      </c>
      <c r="B474" s="22" t="s">
        <v>928</v>
      </c>
      <c r="C474" s="24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88.20017275</v>
      </c>
      <c r="L474" s="24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3.200172747</v>
      </c>
    </row>
    <row r="475" ht="15.75" customHeight="1">
      <c r="A475" s="22" t="s">
        <v>930</v>
      </c>
      <c r="B475" s="22" t="s">
        <v>930</v>
      </c>
      <c r="C475" s="24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41.6422087</v>
      </c>
      <c r="L475" s="24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1.642208696</v>
      </c>
    </row>
    <row r="476" ht="15.75" customHeight="1">
      <c r="A476" s="22" t="s">
        <v>931</v>
      </c>
      <c r="B476" s="22" t="s">
        <v>931</v>
      </c>
      <c r="C476" s="24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152.1882353</v>
      </c>
      <c r="L476" s="24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5.188235294</v>
      </c>
    </row>
    <row r="477" ht="15.75" customHeight="1">
      <c r="A477" s="22" t="s">
        <v>933</v>
      </c>
      <c r="B477" s="22" t="s">
        <v>933</v>
      </c>
      <c r="C477" s="24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100.8493816</v>
      </c>
      <c r="L477" s="24" t="s">
        <v>21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2" t="s">
        <v>935</v>
      </c>
      <c r="B478" s="22" t="s">
        <v>935</v>
      </c>
      <c r="C478" s="24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75.53321499</v>
      </c>
      <c r="L478" s="24" t="s">
        <v>21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2" t="s">
        <v>937</v>
      </c>
      <c r="B479" s="22" t="s">
        <v>938</v>
      </c>
      <c r="C479" s="24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84.28725346</v>
      </c>
      <c r="L479" s="24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3.28725346</v>
      </c>
    </row>
    <row r="480" ht="15.75" customHeight="1">
      <c r="A480" s="22" t="s">
        <v>939</v>
      </c>
      <c r="B480" s="22" t="s">
        <v>940</v>
      </c>
      <c r="C480" s="24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571.0847914</v>
      </c>
      <c r="L480" s="24" t="s">
        <v>21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2" t="s">
        <v>942</v>
      </c>
      <c r="B481" s="22" t="s">
        <v>942</v>
      </c>
      <c r="C481" s="24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41.12439546</v>
      </c>
      <c r="L481" s="24" t="s">
        <v>21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2" t="s">
        <v>944</v>
      </c>
      <c r="B482" s="22" t="s">
        <v>944</v>
      </c>
      <c r="C482" s="24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507.6182817</v>
      </c>
      <c r="L482" s="24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2" t="s">
        <v>945</v>
      </c>
      <c r="B483" s="22" t="s">
        <v>945</v>
      </c>
      <c r="C483" s="24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175.8986068</v>
      </c>
      <c r="L483" s="24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6.898606769</v>
      </c>
    </row>
    <row r="484" ht="15.75" customHeight="1">
      <c r="A484" s="22" t="s">
        <v>946</v>
      </c>
      <c r="B484" s="22" t="s">
        <v>946</v>
      </c>
      <c r="C484" s="24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183.1237882</v>
      </c>
      <c r="L484" s="24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7.123788236</v>
      </c>
    </row>
    <row r="485" ht="15.75" customHeight="1">
      <c r="A485" s="22" t="s">
        <v>947</v>
      </c>
      <c r="B485" s="22" t="s">
        <v>947</v>
      </c>
      <c r="C485" s="24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170.7816422</v>
      </c>
      <c r="L485" s="24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6.781642208</v>
      </c>
    </row>
    <row r="486" ht="15.75" customHeight="1">
      <c r="A486" s="22" t="s">
        <v>948</v>
      </c>
      <c r="B486" s="22" t="s">
        <v>949</v>
      </c>
      <c r="C486" s="24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69.70693073</v>
      </c>
      <c r="L486" s="24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2.706930732</v>
      </c>
    </row>
    <row r="487" ht="15.75" customHeight="1">
      <c r="A487" s="22" t="s">
        <v>950</v>
      </c>
      <c r="B487" s="22" t="s">
        <v>950</v>
      </c>
      <c r="C487" s="24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182.2623418</v>
      </c>
      <c r="L487" s="24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7.262341789</v>
      </c>
    </row>
    <row r="488" ht="15.75" customHeight="1">
      <c r="A488" s="22" t="s">
        <v>951</v>
      </c>
      <c r="B488" s="22" t="s">
        <v>951</v>
      </c>
      <c r="C488" s="24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149.9866196</v>
      </c>
      <c r="L488" s="24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5.986619647</v>
      </c>
    </row>
    <row r="489" ht="15.75" customHeight="1">
      <c r="A489" s="22" t="s">
        <v>952</v>
      </c>
      <c r="B489" s="22" t="s">
        <v>952</v>
      </c>
      <c r="C489" s="24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154.0736047</v>
      </c>
      <c r="L489" s="24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6.073604702</v>
      </c>
    </row>
    <row r="490" ht="15.75" customHeight="1">
      <c r="A490" s="22" t="s">
        <v>953</v>
      </c>
      <c r="B490" s="22" t="s">
        <v>953</v>
      </c>
      <c r="C490" s="24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91.46346405</v>
      </c>
      <c r="L490" s="24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3.463464053</v>
      </c>
    </row>
    <row r="491" ht="15.75" customHeight="1">
      <c r="A491" s="22" t="s">
        <v>954</v>
      </c>
      <c r="B491" s="22" t="s">
        <v>954</v>
      </c>
      <c r="C491" s="24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4.971958633</v>
      </c>
      <c r="L491" s="24" t="s">
        <v>21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2" t="s">
        <v>956</v>
      </c>
      <c r="B492" s="22" t="s">
        <v>956</v>
      </c>
      <c r="C492" s="24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307.01342</v>
      </c>
      <c r="L492" s="24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12.01342005</v>
      </c>
    </row>
    <row r="493" ht="15.75" customHeight="1">
      <c r="A493" s="22" t="s">
        <v>957</v>
      </c>
      <c r="B493" s="22" t="s">
        <v>957</v>
      </c>
      <c r="C493" s="24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146.8801786</v>
      </c>
      <c r="L493" s="24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5.880178607</v>
      </c>
    </row>
    <row r="494" ht="15.75" customHeight="1">
      <c r="A494" s="22" t="s">
        <v>958</v>
      </c>
      <c r="B494" s="22" t="s">
        <v>958</v>
      </c>
      <c r="C494" s="24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121.5520446</v>
      </c>
      <c r="L494" s="24" t="s">
        <v>21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2" t="s">
        <v>960</v>
      </c>
      <c r="B495" s="22" t="s">
        <v>961</v>
      </c>
      <c r="C495" s="24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81.59512251</v>
      </c>
      <c r="L495" s="24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2" t="s">
        <v>962</v>
      </c>
      <c r="B496" s="22" t="s">
        <v>963</v>
      </c>
      <c r="C496" s="24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81.59512251</v>
      </c>
      <c r="L496" s="24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2" t="s">
        <v>964</v>
      </c>
      <c r="B497" s="22" t="s">
        <v>965</v>
      </c>
      <c r="C497" s="24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206.2532379</v>
      </c>
      <c r="L497" s="24" t="s">
        <v>23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7.253237853</v>
      </c>
    </row>
    <row r="498" ht="15.75" customHeight="1">
      <c r="A498" s="22" t="s">
        <v>967</v>
      </c>
      <c r="B498" s="22" t="s">
        <v>968</v>
      </c>
      <c r="C498" s="24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180.3750838</v>
      </c>
      <c r="L498" s="24" t="s">
        <v>23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6.375083827</v>
      </c>
    </row>
    <row r="499" ht="15.75" customHeight="1">
      <c r="A499" s="22" t="s">
        <v>969</v>
      </c>
      <c r="B499" s="22" t="s">
        <v>969</v>
      </c>
      <c r="C499" s="24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144.7364624</v>
      </c>
      <c r="L499" s="24" t="s">
        <v>21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2" t="s">
        <v>972</v>
      </c>
      <c r="B500" s="22" t="s">
        <v>973</v>
      </c>
      <c r="C500" s="24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515.2019625</v>
      </c>
      <c r="L500" s="24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20.20196248</v>
      </c>
    </row>
    <row r="501" ht="15.75" customHeight="1">
      <c r="A501" s="22" t="s">
        <v>974</v>
      </c>
      <c r="B501" s="22" t="s">
        <v>974</v>
      </c>
      <c r="C501" s="24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246.6450256</v>
      </c>
      <c r="L501" s="24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9.645025581</v>
      </c>
    </row>
    <row r="502" ht="15.75" customHeight="1">
      <c r="A502" s="22" t="s">
        <v>975</v>
      </c>
      <c r="B502" s="22" t="s">
        <v>975</v>
      </c>
      <c r="C502" s="24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140.0368348</v>
      </c>
      <c r="L502" s="24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5.036834799</v>
      </c>
    </row>
    <row r="503" ht="15.75" customHeight="1">
      <c r="A503" s="22" t="s">
        <v>977</v>
      </c>
      <c r="B503" s="22" t="s">
        <v>977</v>
      </c>
      <c r="C503" s="24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156.4548771</v>
      </c>
      <c r="L503" s="24" t="s">
        <v>21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2" t="s">
        <v>979</v>
      </c>
      <c r="B504" s="22" t="s">
        <v>979</v>
      </c>
      <c r="C504" s="24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153.8152142</v>
      </c>
      <c r="L504" s="24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5.81521416</v>
      </c>
    </row>
    <row r="505" ht="15.75" customHeight="1">
      <c r="A505" s="22" t="s">
        <v>980</v>
      </c>
      <c r="B505" s="22" t="s">
        <v>980</v>
      </c>
      <c r="C505" s="24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139.5100752</v>
      </c>
      <c r="L505" s="24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5.510075199</v>
      </c>
    </row>
    <row r="506" ht="15.75" customHeight="1">
      <c r="A506" s="22" t="s">
        <v>981</v>
      </c>
      <c r="B506" s="22" t="s">
        <v>981</v>
      </c>
      <c r="C506" s="24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131.528447</v>
      </c>
      <c r="L506" s="24" t="s">
        <v>21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2" t="s">
        <v>983</v>
      </c>
      <c r="B507" s="22" t="s">
        <v>983</v>
      </c>
      <c r="C507" s="24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336.2707374</v>
      </c>
      <c r="L507" s="24" t="s">
        <v>21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2" t="s">
        <v>985</v>
      </c>
      <c r="B508" s="22" t="s">
        <v>985</v>
      </c>
      <c r="C508" s="24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102.0870277</v>
      </c>
      <c r="L508" s="24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4.087027712</v>
      </c>
    </row>
    <row r="509" ht="15.75" customHeight="1">
      <c r="A509" s="22" t="s">
        <v>986</v>
      </c>
      <c r="B509" s="22" t="s">
        <v>986</v>
      </c>
      <c r="C509" s="24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74.95109177</v>
      </c>
      <c r="L509" s="24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2.951091774</v>
      </c>
    </row>
    <row r="510" ht="15.75" customHeight="1">
      <c r="A510" s="22" t="s">
        <v>987</v>
      </c>
      <c r="B510" s="22" t="s">
        <v>987</v>
      </c>
      <c r="C510" s="24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56.61206338</v>
      </c>
      <c r="L510" s="24" t="s">
        <v>21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2" t="s">
        <v>989</v>
      </c>
      <c r="B511" s="22" t="s">
        <v>990</v>
      </c>
      <c r="C511" s="24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84.20431425</v>
      </c>
      <c r="L511" s="24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3.204314248</v>
      </c>
    </row>
    <row r="512" ht="15.75" customHeight="1">
      <c r="A512" s="22" t="s">
        <v>991</v>
      </c>
      <c r="B512" s="22" t="s">
        <v>991</v>
      </c>
      <c r="C512" s="24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170.7975199</v>
      </c>
      <c r="L512" s="24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6.797519874</v>
      </c>
    </row>
    <row r="513" ht="15.75" customHeight="1">
      <c r="A513" s="22" t="s">
        <v>992</v>
      </c>
      <c r="B513" s="22" t="s">
        <v>992</v>
      </c>
      <c r="C513" s="24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103.1013788</v>
      </c>
      <c r="L513" s="24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4.101378839</v>
      </c>
    </row>
    <row r="514" ht="15.75" customHeight="1">
      <c r="A514" s="22" t="s">
        <v>993</v>
      </c>
      <c r="B514" s="22" t="s">
        <v>993</v>
      </c>
      <c r="C514" s="24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37.41966575</v>
      </c>
      <c r="L514" s="24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1.419665748</v>
      </c>
    </row>
    <row r="515" ht="15.75" customHeight="1">
      <c r="A515" s="22" t="s">
        <v>994</v>
      </c>
      <c r="B515" s="22" t="s">
        <v>994</v>
      </c>
      <c r="C515" s="24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63.54215158</v>
      </c>
      <c r="L515" s="24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2.542151582</v>
      </c>
    </row>
    <row r="516" ht="15.75" customHeight="1">
      <c r="A516" s="22" t="s">
        <v>995</v>
      </c>
      <c r="B516" s="22" t="s">
        <v>995</v>
      </c>
      <c r="C516" s="24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42.65488119</v>
      </c>
      <c r="L516" s="24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1.654881186</v>
      </c>
    </row>
    <row r="517" ht="15.75" customHeight="1">
      <c r="A517" s="22" t="s">
        <v>996</v>
      </c>
      <c r="B517" s="22" t="s">
        <v>996</v>
      </c>
      <c r="C517" s="24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37.47392</v>
      </c>
      <c r="L517" s="24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1.473920001</v>
      </c>
    </row>
    <row r="518" ht="15.75" customHeight="1">
      <c r="A518" s="22" t="s">
        <v>997</v>
      </c>
      <c r="B518" s="22" t="s">
        <v>998</v>
      </c>
      <c r="C518" s="24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332.6792071</v>
      </c>
      <c r="L518" s="24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2" t="s">
        <v>999</v>
      </c>
      <c r="B519" s="22" t="s">
        <v>1000</v>
      </c>
      <c r="C519" s="24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355.1058824</v>
      </c>
      <c r="L519" s="24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12.10588235</v>
      </c>
    </row>
    <row r="520" ht="15.75" customHeight="1">
      <c r="A520" s="22" t="s">
        <v>1002</v>
      </c>
      <c r="B520" s="22" t="s">
        <v>1003</v>
      </c>
      <c r="C520" s="24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358.1683442</v>
      </c>
      <c r="L520" s="24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12.16834423</v>
      </c>
    </row>
    <row r="521" ht="15.75" customHeight="1">
      <c r="A521" s="22" t="s">
        <v>1005</v>
      </c>
      <c r="B521" s="22" t="s">
        <v>1006</v>
      </c>
      <c r="C521" s="24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350.9647059</v>
      </c>
      <c r="L521" s="24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11.96470588</v>
      </c>
    </row>
    <row r="522" ht="15.75" customHeight="1">
      <c r="A522" s="22" t="s">
        <v>1008</v>
      </c>
      <c r="B522" s="22" t="s">
        <v>1009</v>
      </c>
      <c r="C522" s="24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345.7882353</v>
      </c>
      <c r="L522" s="24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11.78823529</v>
      </c>
    </row>
    <row r="523" ht="15.75" customHeight="1">
      <c r="A523" s="22" t="s">
        <v>1010</v>
      </c>
      <c r="B523" s="22" t="s">
        <v>1010</v>
      </c>
      <c r="C523" s="24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362.2727605</v>
      </c>
      <c r="L523" s="24" t="s">
        <v>21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2" t="s">
        <v>1012</v>
      </c>
      <c r="B524" s="22" t="s">
        <v>1012</v>
      </c>
      <c r="C524" s="24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366.8714489</v>
      </c>
      <c r="L524" s="24" t="s">
        <v>21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2" t="s">
        <v>1014</v>
      </c>
      <c r="B525" s="22" t="s">
        <v>1014</v>
      </c>
      <c r="C525" s="24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565.0083292</v>
      </c>
      <c r="L525" s="24" t="s">
        <v>21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2" t="s">
        <v>1016</v>
      </c>
      <c r="B526" s="22" t="s">
        <v>1016</v>
      </c>
      <c r="C526" s="24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362.5477651</v>
      </c>
      <c r="L526" s="24" t="s">
        <v>21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2" t="s">
        <v>1018</v>
      </c>
      <c r="B527" s="22" t="s">
        <v>1018</v>
      </c>
      <c r="C527" s="24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299.5105936</v>
      </c>
      <c r="L527" s="24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2" t="s">
        <v>1019</v>
      </c>
      <c r="B528" s="22" t="s">
        <v>1019</v>
      </c>
      <c r="C528" s="24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22.3834012</v>
      </c>
      <c r="L528" s="24" t="s">
        <v>21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2" t="s">
        <v>1021</v>
      </c>
      <c r="B529" s="22" t="s">
        <v>1021</v>
      </c>
      <c r="C529" s="24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25.81376755</v>
      </c>
      <c r="L529" s="24" t="s">
        <v>21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2" t="s">
        <v>1023</v>
      </c>
      <c r="B530" s="22" t="s">
        <v>1023</v>
      </c>
      <c r="C530" s="24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27.95294118</v>
      </c>
      <c r="L530" s="24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0.9529411765</v>
      </c>
    </row>
    <row r="531" ht="15.75" customHeight="1">
      <c r="A531" s="22" t="s">
        <v>1025</v>
      </c>
      <c r="B531" s="22" t="s">
        <v>1025</v>
      </c>
      <c r="C531" s="24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192.5765727</v>
      </c>
      <c r="L531" s="24" t="s">
        <v>21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2" t="s">
        <v>1027</v>
      </c>
      <c r="B532" s="22" t="s">
        <v>1028</v>
      </c>
      <c r="C532" s="24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237.0112132</v>
      </c>
      <c r="L532" s="24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8.011213208</v>
      </c>
    </row>
    <row r="533" ht="15.75" customHeight="1">
      <c r="A533" s="22" t="s">
        <v>1030</v>
      </c>
      <c r="B533" s="22" t="s">
        <v>1031</v>
      </c>
      <c r="C533" s="24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251.5788846</v>
      </c>
      <c r="L533" s="24" t="s">
        <v>21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2" t="s">
        <v>1033</v>
      </c>
      <c r="B534" s="22" t="s">
        <v>1033</v>
      </c>
      <c r="C534" s="24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41.63989835</v>
      </c>
      <c r="L534" s="24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1.639898354</v>
      </c>
    </row>
    <row r="535" ht="15.75" customHeight="1">
      <c r="A535" s="22" t="s">
        <v>1034</v>
      </c>
      <c r="B535" s="22" t="s">
        <v>1035</v>
      </c>
      <c r="C535" s="24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510.1214952</v>
      </c>
      <c r="L535" s="24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20.12149521</v>
      </c>
    </row>
    <row r="536" ht="15.75" customHeight="1">
      <c r="A536" s="22" t="s">
        <v>1036</v>
      </c>
      <c r="B536" s="22" t="s">
        <v>1036</v>
      </c>
      <c r="C536" s="24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147.5910128</v>
      </c>
      <c r="L536" s="24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5.591012822</v>
      </c>
    </row>
    <row r="537" ht="15.75" customHeight="1">
      <c r="A537" s="22" t="s">
        <v>1037</v>
      </c>
      <c r="B537" s="22" t="s">
        <v>1037</v>
      </c>
      <c r="C537" s="24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296.3638807</v>
      </c>
      <c r="L537" s="24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11.36388071</v>
      </c>
    </row>
    <row r="538" ht="15.75" customHeight="1">
      <c r="A538" s="22" t="s">
        <v>1038</v>
      </c>
      <c r="B538" s="22" t="s">
        <v>1038</v>
      </c>
      <c r="C538" s="24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384.0120779</v>
      </c>
      <c r="L538" s="24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15.01207789</v>
      </c>
    </row>
    <row r="539" ht="15.75" customHeight="1">
      <c r="A539" s="22" t="s">
        <v>1039</v>
      </c>
      <c r="B539" s="22" t="s">
        <v>1039</v>
      </c>
      <c r="C539" s="24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643.3324456</v>
      </c>
      <c r="L539" s="24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25.3324456</v>
      </c>
    </row>
    <row r="540" ht="15.75" customHeight="1">
      <c r="A540" s="22" t="s">
        <v>1040</v>
      </c>
      <c r="B540" s="22" t="s">
        <v>1040</v>
      </c>
      <c r="C540" s="24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132.2350805</v>
      </c>
      <c r="L540" s="24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5.235080452</v>
      </c>
    </row>
    <row r="541" ht="15.75" customHeight="1">
      <c r="A541" s="22" t="s">
        <v>1041</v>
      </c>
      <c r="B541" s="22" t="s">
        <v>1041</v>
      </c>
      <c r="C541" s="24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126.6688852</v>
      </c>
      <c r="L541" s="24" t="s">
        <v>23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4.668885191</v>
      </c>
    </row>
    <row r="542" ht="15.75" customHeight="1">
      <c r="A542" s="22" t="s">
        <v>1044</v>
      </c>
      <c r="B542" s="22" t="s">
        <v>1045</v>
      </c>
      <c r="C542" s="24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86.44476305</v>
      </c>
      <c r="L542" s="24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3.444763045</v>
      </c>
    </row>
    <row r="543" ht="15.75" customHeight="1">
      <c r="A543" s="22" t="s">
        <v>1046</v>
      </c>
      <c r="B543" s="22" t="s">
        <v>1047</v>
      </c>
      <c r="C543" s="24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124.7554254</v>
      </c>
      <c r="L543" s="24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4.755425383</v>
      </c>
    </row>
    <row r="544" ht="15.75" customHeight="1">
      <c r="A544" s="22" t="s">
        <v>1048</v>
      </c>
      <c r="B544" s="22" t="s">
        <v>1048</v>
      </c>
      <c r="C544" s="24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119.6718589</v>
      </c>
      <c r="L544" s="24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4.671858941</v>
      </c>
    </row>
    <row r="545" ht="15.75" customHeight="1">
      <c r="A545" s="22" t="s">
        <v>1049</v>
      </c>
      <c r="B545" s="22" t="s">
        <v>1049</v>
      </c>
      <c r="C545" s="24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85.28896118</v>
      </c>
      <c r="L545" s="24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3.288961176</v>
      </c>
    </row>
    <row r="546" ht="15.75" customHeight="1">
      <c r="A546" s="22" t="s">
        <v>1050</v>
      </c>
      <c r="B546" s="22" t="s">
        <v>1051</v>
      </c>
      <c r="C546" s="24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433.7882353</v>
      </c>
      <c r="L546" s="24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14.78823529</v>
      </c>
    </row>
    <row r="547" ht="15.75" customHeight="1">
      <c r="A547" s="22" t="s">
        <v>1053</v>
      </c>
      <c r="B547" s="22" t="s">
        <v>1053</v>
      </c>
      <c r="C547" s="24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97.02566611</v>
      </c>
      <c r="L547" s="24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2" t="s">
        <v>1054</v>
      </c>
      <c r="B548" s="22" t="s">
        <v>1054</v>
      </c>
      <c r="C548" s="24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105.1655731</v>
      </c>
      <c r="L548" s="24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4.165573145</v>
      </c>
    </row>
    <row r="549" ht="15.75" customHeight="1">
      <c r="A549" s="22" t="s">
        <v>1055</v>
      </c>
      <c r="B549" s="22" t="s">
        <v>1056</v>
      </c>
      <c r="C549" s="24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448.2823529</v>
      </c>
      <c r="L549" s="24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15.28235294</v>
      </c>
    </row>
    <row r="550" ht="15.75" customHeight="1">
      <c r="A550" s="22" t="s">
        <v>1058</v>
      </c>
      <c r="B550" s="22" t="s">
        <v>1058</v>
      </c>
      <c r="C550" s="24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82.19179381</v>
      </c>
      <c r="L550" s="24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3.191793813</v>
      </c>
    </row>
    <row r="551" ht="15.75" customHeight="1">
      <c r="A551" s="22" t="s">
        <v>1059</v>
      </c>
      <c r="B551" s="22" t="s">
        <v>1059</v>
      </c>
      <c r="C551" s="24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100.9780626</v>
      </c>
      <c r="L551" s="24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3.978062564</v>
      </c>
    </row>
    <row r="552" ht="15.75" customHeight="1">
      <c r="A552" s="22" t="s">
        <v>1060</v>
      </c>
      <c r="B552" s="22" t="s">
        <v>1060</v>
      </c>
      <c r="C552" s="24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218.9791907</v>
      </c>
      <c r="L552" s="24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2" t="s">
        <v>1061</v>
      </c>
      <c r="B553" s="22" t="s">
        <v>1061</v>
      </c>
      <c r="C553" s="24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324.8351033</v>
      </c>
      <c r="L553" s="24" t="s">
        <v>21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2" t="s">
        <v>1063</v>
      </c>
      <c r="B554" s="22" t="s">
        <v>1063</v>
      </c>
      <c r="C554" s="24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178.0150487</v>
      </c>
      <c r="L554" s="24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7.015048652</v>
      </c>
    </row>
    <row r="555" ht="15.75" customHeight="1">
      <c r="A555" s="22" t="s">
        <v>1064</v>
      </c>
      <c r="B555" s="22" t="s">
        <v>1064</v>
      </c>
      <c r="C555" s="24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150.1129352</v>
      </c>
      <c r="L555" s="24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2" t="s">
        <v>1065</v>
      </c>
      <c r="B556" s="22" t="s">
        <v>1065</v>
      </c>
      <c r="C556" s="24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276.811814</v>
      </c>
      <c r="L556" s="24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10.81181398</v>
      </c>
    </row>
    <row r="557" ht="15.75" customHeight="1">
      <c r="A557" s="22" t="s">
        <v>1066</v>
      </c>
      <c r="B557" s="22" t="s">
        <v>1066</v>
      </c>
      <c r="C557" s="24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276.0364371</v>
      </c>
      <c r="L557" s="24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11.03643707</v>
      </c>
    </row>
    <row r="558" ht="15.75" customHeight="1">
      <c r="A558" s="22" t="s">
        <v>1067</v>
      </c>
      <c r="B558" s="22" t="s">
        <v>1067</v>
      </c>
      <c r="C558" s="24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274.8728862</v>
      </c>
      <c r="L558" s="24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10.87288617</v>
      </c>
    </row>
    <row r="559" ht="15.75" customHeight="1">
      <c r="A559" s="22" t="s">
        <v>1069</v>
      </c>
      <c r="B559" s="22" t="s">
        <v>1069</v>
      </c>
      <c r="C559" s="24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289.4863648</v>
      </c>
      <c r="L559" s="24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11.48636479</v>
      </c>
    </row>
    <row r="560" ht="15.75" customHeight="1">
      <c r="A560" s="22" t="s">
        <v>1070</v>
      </c>
      <c r="B560" s="22" t="s">
        <v>1070</v>
      </c>
      <c r="C560" s="24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156.0589506</v>
      </c>
      <c r="L560" s="24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6.058950598</v>
      </c>
    </row>
    <row r="561" ht="15.75" customHeight="1">
      <c r="A561" s="22" t="s">
        <v>1071</v>
      </c>
      <c r="B561" s="22" t="s">
        <v>1071</v>
      </c>
      <c r="C561" s="24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417.8782609</v>
      </c>
      <c r="L561" s="24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13.87826087</v>
      </c>
    </row>
    <row r="562" ht="15.75" customHeight="1">
      <c r="A562" s="22" t="s">
        <v>1073</v>
      </c>
      <c r="B562" s="22" t="s">
        <v>1073</v>
      </c>
      <c r="C562" s="24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249.6574078</v>
      </c>
      <c r="L562" s="24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9.65740778</v>
      </c>
    </row>
    <row r="563" ht="15.75" customHeight="1">
      <c r="A563" s="22" t="s">
        <v>1074</v>
      </c>
      <c r="B563" s="22" t="s">
        <v>1074</v>
      </c>
      <c r="C563" s="24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227.8118972</v>
      </c>
      <c r="L563" s="24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7.811897219</v>
      </c>
    </row>
    <row r="564" ht="15.75" customHeight="1">
      <c r="A564" s="22" t="s">
        <v>1076</v>
      </c>
      <c r="B564" s="22" t="s">
        <v>1076</v>
      </c>
      <c r="C564" s="24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226.6617293</v>
      </c>
      <c r="L564" s="24" t="s">
        <v>21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2" t="s">
        <v>1078</v>
      </c>
      <c r="B565" s="22" t="s">
        <v>1078</v>
      </c>
      <c r="C565" s="24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100.9877119</v>
      </c>
      <c r="L565" s="24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3.987711873</v>
      </c>
    </row>
    <row r="566" ht="15.75" customHeight="1">
      <c r="A566" s="22" t="s">
        <v>1079</v>
      </c>
      <c r="B566" s="22" t="s">
        <v>1079</v>
      </c>
      <c r="C566" s="24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309.8461465</v>
      </c>
      <c r="L566" s="24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11.84614646</v>
      </c>
    </row>
    <row r="567" ht="15.75" customHeight="1">
      <c r="A567" s="22" t="s">
        <v>1080</v>
      </c>
      <c r="B567" s="22" t="s">
        <v>1080</v>
      </c>
      <c r="C567" s="24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307.0009569</v>
      </c>
      <c r="L567" s="24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12.00095686</v>
      </c>
    </row>
    <row r="568" ht="15.75" customHeight="1">
      <c r="A568" s="22" t="s">
        <v>1081</v>
      </c>
      <c r="B568" s="22" t="s">
        <v>1081</v>
      </c>
      <c r="C568" s="24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217.6540225</v>
      </c>
      <c r="L568" s="24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8.654022495</v>
      </c>
    </row>
    <row r="569" ht="15.75" customHeight="1">
      <c r="A569" s="22" t="s">
        <v>1082</v>
      </c>
      <c r="B569" s="22" t="s">
        <v>1082</v>
      </c>
      <c r="C569" s="24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344.5559126</v>
      </c>
      <c r="L569" s="24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13.55591259</v>
      </c>
    </row>
    <row r="570" ht="15.75" customHeight="1">
      <c r="A570" s="22" t="s">
        <v>1084</v>
      </c>
      <c r="B570" s="22" t="s">
        <v>1085</v>
      </c>
      <c r="C570" s="24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450.1361655</v>
      </c>
      <c r="L570" s="24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2" t="s">
        <v>1086</v>
      </c>
      <c r="B571" s="22" t="s">
        <v>1086</v>
      </c>
      <c r="C571" s="24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354.0563402</v>
      </c>
      <c r="L571" s="24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14.0563402</v>
      </c>
    </row>
    <row r="572" ht="15.75" customHeight="1">
      <c r="A572" s="22" t="s">
        <v>1087</v>
      </c>
      <c r="B572" s="22" t="s">
        <v>1087</v>
      </c>
      <c r="C572" s="24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206.1580699</v>
      </c>
      <c r="L572" s="24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8.158069873</v>
      </c>
    </row>
    <row r="573" ht="15.75" customHeight="1">
      <c r="A573" s="22" t="s">
        <v>1088</v>
      </c>
      <c r="B573" s="22" t="s">
        <v>1088</v>
      </c>
      <c r="C573" s="24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50.9612689</v>
      </c>
      <c r="L573" s="24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1.961268904</v>
      </c>
    </row>
    <row r="574" ht="15.75" customHeight="1">
      <c r="A574" s="22" t="s">
        <v>1089</v>
      </c>
      <c r="B574" s="22" t="s">
        <v>1089</v>
      </c>
      <c r="C574" s="24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47.87607523</v>
      </c>
      <c r="L574" s="24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1.876075226</v>
      </c>
    </row>
    <row r="575" ht="15.75" customHeight="1">
      <c r="A575" s="22" t="s">
        <v>1090</v>
      </c>
      <c r="B575" s="22" t="s">
        <v>1090</v>
      </c>
      <c r="C575" s="24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105.1757592</v>
      </c>
      <c r="L575" s="24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4.175759196</v>
      </c>
    </row>
    <row r="576" ht="15.75" customHeight="1">
      <c r="A576" s="22" t="s">
        <v>1091</v>
      </c>
      <c r="B576" s="22" t="s">
        <v>1091</v>
      </c>
      <c r="C576" s="24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103.082895</v>
      </c>
      <c r="L576" s="24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4.082895026</v>
      </c>
    </row>
    <row r="577" ht="15.75" customHeight="1">
      <c r="A577" s="22" t="s">
        <v>1092</v>
      </c>
      <c r="B577" s="22" t="s">
        <v>1093</v>
      </c>
      <c r="C577" s="24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58.29671201</v>
      </c>
      <c r="L577" s="24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2.296712008</v>
      </c>
    </row>
    <row r="578" ht="15.75" customHeight="1">
      <c r="A578" s="22" t="s">
        <v>1094</v>
      </c>
      <c r="B578" s="22" t="s">
        <v>1094</v>
      </c>
      <c r="C578" s="24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151.9442584</v>
      </c>
      <c r="L578" s="24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5.944258386</v>
      </c>
    </row>
    <row r="579" ht="15.75" customHeight="1">
      <c r="A579" s="22" t="s">
        <v>1095</v>
      </c>
      <c r="B579" s="22" t="s">
        <v>1095</v>
      </c>
      <c r="C579" s="24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122.3818617</v>
      </c>
      <c r="L579" s="24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4.381861715</v>
      </c>
    </row>
    <row r="580" ht="15.75" customHeight="1">
      <c r="A580" s="22" t="s">
        <v>1097</v>
      </c>
      <c r="B580" s="22" t="s">
        <v>1097</v>
      </c>
      <c r="C580" s="24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113.8469133</v>
      </c>
      <c r="L580" s="24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3.846913319</v>
      </c>
    </row>
    <row r="581" ht="15.75" customHeight="1">
      <c r="A581" s="22" t="s">
        <v>1098</v>
      </c>
      <c r="B581" s="22" t="s">
        <v>1098</v>
      </c>
      <c r="C581" s="24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268.4988369</v>
      </c>
      <c r="L581" s="24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10.49883692</v>
      </c>
    </row>
    <row r="582" ht="15.75" customHeight="1">
      <c r="A582" s="22" t="s">
        <v>1099</v>
      </c>
      <c r="B582" s="22" t="s">
        <v>1099</v>
      </c>
      <c r="C582" s="24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162.4019423</v>
      </c>
      <c r="L582" s="24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6.401942261</v>
      </c>
    </row>
    <row r="583" ht="15.75" customHeight="1">
      <c r="A583" s="22" t="s">
        <v>1100</v>
      </c>
      <c r="B583" s="22" t="s">
        <v>1100</v>
      </c>
      <c r="C583" s="24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68.60334529</v>
      </c>
      <c r="L583" s="24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2.603345291</v>
      </c>
    </row>
    <row r="584" ht="15.75" customHeight="1">
      <c r="A584" s="22" t="s">
        <v>1101</v>
      </c>
      <c r="B584" s="22" t="s">
        <v>1101</v>
      </c>
      <c r="C584" s="24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83.30041132</v>
      </c>
      <c r="L584" s="24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3.300411316</v>
      </c>
    </row>
    <row r="585" ht="15.75" customHeight="1">
      <c r="A585" s="22" t="s">
        <v>1102</v>
      </c>
      <c r="B585" s="22" t="s">
        <v>1102</v>
      </c>
      <c r="C585" s="24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182.1762732</v>
      </c>
      <c r="L585" s="24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7.17627316</v>
      </c>
    </row>
    <row r="586" ht="15.75" customHeight="1">
      <c r="A586" s="22" t="s">
        <v>1103</v>
      </c>
      <c r="B586" s="22" t="s">
        <v>1103</v>
      </c>
      <c r="C586" s="24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112.924339</v>
      </c>
      <c r="L586" s="24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3.924339036</v>
      </c>
    </row>
    <row r="587" ht="15.75" customHeight="1">
      <c r="A587" s="22" t="s">
        <v>1104</v>
      </c>
      <c r="B587" s="22" t="s">
        <v>1104</v>
      </c>
      <c r="C587" s="24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223.6180339</v>
      </c>
      <c r="L587" s="24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8.618033859</v>
      </c>
    </row>
    <row r="588" ht="15.75" customHeight="1">
      <c r="A588" s="22" t="s">
        <v>1105</v>
      </c>
      <c r="B588" s="22" t="s">
        <v>1105</v>
      </c>
      <c r="C588" s="24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277.5571115</v>
      </c>
      <c r="L588" s="24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9.557111497</v>
      </c>
    </row>
    <row r="589" ht="15.75" customHeight="1">
      <c r="A589" s="22" t="s">
        <v>1106</v>
      </c>
      <c r="B589" s="22" t="s">
        <v>1106</v>
      </c>
      <c r="C589" s="24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270.5589341</v>
      </c>
      <c r="L589" s="24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10.55893406</v>
      </c>
    </row>
    <row r="590" ht="15.75" customHeight="1">
      <c r="A590" s="22" t="s">
        <v>1108</v>
      </c>
      <c r="B590" s="22" t="s">
        <v>1108</v>
      </c>
      <c r="C590" s="24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270.5771317</v>
      </c>
      <c r="L590" s="24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10.57713168</v>
      </c>
    </row>
    <row r="591" ht="15.75" customHeight="1">
      <c r="A591" s="22" t="s">
        <v>1109</v>
      </c>
      <c r="B591" s="22" t="s">
        <v>1109</v>
      </c>
      <c r="C591" s="24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97.86336673</v>
      </c>
      <c r="L591" s="24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3.863366733</v>
      </c>
    </row>
    <row r="592" ht="15.75" customHeight="1">
      <c r="A592" s="22" t="s">
        <v>1110</v>
      </c>
      <c r="B592" s="22" t="s">
        <v>1110</v>
      </c>
      <c r="C592" s="24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62.24936905</v>
      </c>
      <c r="L592" s="24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2.249369052</v>
      </c>
    </row>
    <row r="593" ht="15.75" customHeight="1">
      <c r="A593" s="22" t="s">
        <v>1112</v>
      </c>
      <c r="B593" s="22" t="s">
        <v>1112</v>
      </c>
      <c r="C593" s="24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76.7236352</v>
      </c>
      <c r="L593" s="24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2.723635197</v>
      </c>
    </row>
    <row r="594" ht="15.75" customHeight="1">
      <c r="A594" s="22" t="s">
        <v>1113</v>
      </c>
      <c r="B594" s="22" t="s">
        <v>1113</v>
      </c>
      <c r="C594" s="24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179.7311386</v>
      </c>
      <c r="L594" s="24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6.731138603</v>
      </c>
    </row>
    <row r="595" ht="15.75" customHeight="1">
      <c r="A595" s="22" t="s">
        <v>1115</v>
      </c>
      <c r="B595" s="22" t="s">
        <v>1115</v>
      </c>
      <c r="C595" s="24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90.53868592</v>
      </c>
      <c r="L595" s="24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3.538685922</v>
      </c>
    </row>
    <row r="596" ht="15.75" customHeight="1">
      <c r="A596" s="22" t="s">
        <v>1116</v>
      </c>
      <c r="B596" s="22" t="s">
        <v>1116</v>
      </c>
      <c r="C596" s="24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55.20257258</v>
      </c>
      <c r="L596" s="24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2.20257258</v>
      </c>
    </row>
    <row r="597" ht="15.75" customHeight="1">
      <c r="A597" s="22" t="s">
        <v>1117</v>
      </c>
      <c r="B597" s="22" t="s">
        <v>1117</v>
      </c>
      <c r="C597" s="24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87.04952652</v>
      </c>
      <c r="L597" s="24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3.049526523</v>
      </c>
    </row>
    <row r="598" ht="15.75" customHeight="1">
      <c r="A598" s="22" t="s">
        <v>1119</v>
      </c>
      <c r="B598" s="22" t="s">
        <v>1119</v>
      </c>
      <c r="C598" s="24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177.0255945</v>
      </c>
      <c r="L598" s="24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7.025594534</v>
      </c>
    </row>
    <row r="599" ht="15.75" customHeight="1">
      <c r="A599" s="22" t="s">
        <v>1120</v>
      </c>
      <c r="B599" s="22" t="s">
        <v>1120</v>
      </c>
      <c r="C599" s="24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170.7139053</v>
      </c>
      <c r="L599" s="24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6.71390533</v>
      </c>
    </row>
    <row r="600" ht="15.75" customHeight="1">
      <c r="A600" s="22" t="s">
        <v>1121</v>
      </c>
      <c r="B600" s="22" t="s">
        <v>1121</v>
      </c>
      <c r="C600" s="24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98.92946938</v>
      </c>
      <c r="L600" s="24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3.929469383</v>
      </c>
    </row>
    <row r="601" ht="15.75" customHeight="1">
      <c r="A601" s="22" t="s">
        <v>1122</v>
      </c>
      <c r="B601" s="22" t="s">
        <v>1122</v>
      </c>
      <c r="C601" s="24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113.3952224</v>
      </c>
      <c r="L601" s="24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4.395222371</v>
      </c>
    </row>
    <row r="602" ht="15.75" customHeight="1">
      <c r="A602" s="22" t="s">
        <v>1123</v>
      </c>
      <c r="B602" s="22" t="s">
        <v>1123</v>
      </c>
      <c r="C602" s="24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181.2419294</v>
      </c>
      <c r="L602" s="24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6.241929391</v>
      </c>
    </row>
    <row r="603" ht="15.75" customHeight="1">
      <c r="A603" s="22" t="s">
        <v>1124</v>
      </c>
      <c r="B603" s="22" t="s">
        <v>1124</v>
      </c>
      <c r="C603" s="24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192.9094681</v>
      </c>
      <c r="L603" s="24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6.909468064</v>
      </c>
    </row>
    <row r="604" ht="15.75" customHeight="1">
      <c r="A604" s="22" t="s">
        <v>1125</v>
      </c>
      <c r="B604" s="22" t="s">
        <v>1125</v>
      </c>
      <c r="C604" s="24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183.3456531</v>
      </c>
      <c r="L604" s="24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7.345653088</v>
      </c>
    </row>
    <row r="605" ht="15.75" customHeight="1">
      <c r="A605" s="22" t="s">
        <v>1126</v>
      </c>
      <c r="B605" s="22" t="s">
        <v>1127</v>
      </c>
      <c r="C605" s="24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100.9330723</v>
      </c>
      <c r="L605" s="24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3.933072313</v>
      </c>
    </row>
    <row r="606" ht="15.75" customHeight="1">
      <c r="A606" s="22" t="s">
        <v>1128</v>
      </c>
      <c r="B606" s="22" t="s">
        <v>1128</v>
      </c>
      <c r="C606" s="24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194.7005675</v>
      </c>
      <c r="L606" s="24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6.700567537</v>
      </c>
    </row>
    <row r="607" ht="15.75" customHeight="1">
      <c r="A607" s="22" t="s">
        <v>1130</v>
      </c>
      <c r="B607" s="22" t="s">
        <v>1130</v>
      </c>
      <c r="C607" s="24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104.7015206</v>
      </c>
      <c r="L607" s="24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3.701520623</v>
      </c>
    </row>
    <row r="608" ht="15.75" customHeight="1">
      <c r="A608" s="22" t="s">
        <v>1132</v>
      </c>
      <c r="B608" s="22" t="s">
        <v>1132</v>
      </c>
      <c r="C608" s="24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103.6647712</v>
      </c>
      <c r="L608" s="24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3.664771209</v>
      </c>
    </row>
    <row r="609" ht="15.75" customHeight="1">
      <c r="A609" s="22" t="s">
        <v>1134</v>
      </c>
      <c r="B609" s="22" t="s">
        <v>1134</v>
      </c>
      <c r="C609" s="24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169.898263</v>
      </c>
      <c r="L609" s="24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5.898262992</v>
      </c>
    </row>
    <row r="610" ht="15.75" customHeight="1">
      <c r="A610" s="22" t="s">
        <v>1136</v>
      </c>
      <c r="B610" s="22" t="s">
        <v>1136</v>
      </c>
      <c r="C610" s="24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65.39761976</v>
      </c>
      <c r="L610" s="24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2.397619761</v>
      </c>
    </row>
    <row r="611" ht="15.75" customHeight="1">
      <c r="A611" s="22" t="s">
        <v>1137</v>
      </c>
      <c r="B611" s="22" t="s">
        <v>1137</v>
      </c>
      <c r="C611" s="24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64.52248153</v>
      </c>
      <c r="L611" s="24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2.522481531</v>
      </c>
    </row>
    <row r="612" ht="15.75" customHeight="1">
      <c r="A612" s="22" t="s">
        <v>1138</v>
      </c>
      <c r="B612" s="22" t="s">
        <v>1138</v>
      </c>
      <c r="C612" s="24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82.52144982</v>
      </c>
      <c r="L612" s="24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2" t="s">
        <v>1139</v>
      </c>
      <c r="B613" s="22" t="s">
        <v>1139</v>
      </c>
      <c r="C613" s="24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465.6722461</v>
      </c>
      <c r="L613" s="24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16.6722461</v>
      </c>
    </row>
    <row r="614" ht="15.75" customHeight="1">
      <c r="A614" s="22" t="s">
        <v>1140</v>
      </c>
      <c r="B614" s="22" t="s">
        <v>1140</v>
      </c>
      <c r="C614" s="24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255.9453778</v>
      </c>
      <c r="L614" s="24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9.945377774</v>
      </c>
    </row>
    <row r="615" ht="15.75" customHeight="1">
      <c r="A615" s="22" t="s">
        <v>1141</v>
      </c>
      <c r="B615" s="22" t="s">
        <v>1141</v>
      </c>
      <c r="C615" s="24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160.7901418</v>
      </c>
      <c r="L615" s="24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5.790141774</v>
      </c>
    </row>
    <row r="616" ht="15.75" customHeight="1">
      <c r="A616" s="22" t="s">
        <v>1143</v>
      </c>
      <c r="B616" s="22" t="s">
        <v>1144</v>
      </c>
      <c r="C616" s="24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90.62255261</v>
      </c>
      <c r="L616" s="24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3.622552612</v>
      </c>
    </row>
    <row r="617" ht="15.75" customHeight="1">
      <c r="A617" s="22" t="s">
        <v>1145</v>
      </c>
      <c r="B617" s="22" t="s">
        <v>1145</v>
      </c>
      <c r="C617" s="24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233.005909</v>
      </c>
      <c r="L617" s="24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9.005909003</v>
      </c>
    </row>
    <row r="618" ht="15.75" customHeight="1">
      <c r="A618" s="22" t="s">
        <v>1146</v>
      </c>
      <c r="B618" s="22" t="s">
        <v>1147</v>
      </c>
      <c r="C618" s="24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130.944598</v>
      </c>
      <c r="L618" s="24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4.944597996</v>
      </c>
    </row>
    <row r="619" ht="15.75" customHeight="1">
      <c r="A619" s="22" t="s">
        <v>1148</v>
      </c>
      <c r="B619" s="22" t="s">
        <v>1148</v>
      </c>
      <c r="C619" s="24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103.6304281</v>
      </c>
      <c r="L619" s="24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3.630428064</v>
      </c>
    </row>
    <row r="620" ht="15.75" customHeight="1">
      <c r="A620" s="22" t="s">
        <v>1150</v>
      </c>
      <c r="B620" s="22" t="s">
        <v>1150</v>
      </c>
      <c r="C620" s="24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101.0114134</v>
      </c>
      <c r="L620" s="24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4.011413385</v>
      </c>
    </row>
    <row r="621" ht="15.75" customHeight="1">
      <c r="A621" s="22" t="s">
        <v>1151</v>
      </c>
      <c r="B621" s="22" t="s">
        <v>1151</v>
      </c>
      <c r="C621" s="24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263.5075706</v>
      </c>
      <c r="L621" s="24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10.50757056</v>
      </c>
    </row>
    <row r="622" ht="15.75" customHeight="1">
      <c r="A622" s="22" t="s">
        <v>1152</v>
      </c>
      <c r="B622" s="22" t="s">
        <v>1152</v>
      </c>
      <c r="C622" s="24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98.87906862</v>
      </c>
      <c r="L622" s="24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3.879068621</v>
      </c>
    </row>
    <row r="623" ht="15.75" customHeight="1">
      <c r="A623" s="22" t="s">
        <v>1153</v>
      </c>
      <c r="B623" s="22" t="s">
        <v>1153</v>
      </c>
      <c r="C623" s="24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155.9821942</v>
      </c>
      <c r="L623" s="24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5.982194209</v>
      </c>
    </row>
    <row r="624" ht="15.75" customHeight="1">
      <c r="A624" s="22" t="s">
        <v>1154</v>
      </c>
      <c r="B624" s="22" t="s">
        <v>1154</v>
      </c>
      <c r="C624" s="24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84.3078322</v>
      </c>
      <c r="L624" s="24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2" t="s">
        <v>1155</v>
      </c>
      <c r="B625" s="22" t="s">
        <v>1155</v>
      </c>
      <c r="C625" s="24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120.8295132</v>
      </c>
      <c r="L625" s="24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4.829513204</v>
      </c>
    </row>
    <row r="626" ht="15.75" customHeight="1">
      <c r="A626" s="22" t="s">
        <v>1156</v>
      </c>
      <c r="B626" s="22" t="s">
        <v>1156</v>
      </c>
      <c r="C626" s="24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182.1856101</v>
      </c>
      <c r="L626" s="24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7.185610109</v>
      </c>
    </row>
    <row r="627" ht="15.75" customHeight="1">
      <c r="A627" s="22" t="s">
        <v>1157</v>
      </c>
      <c r="B627" s="22" t="s">
        <v>1157</v>
      </c>
      <c r="C627" s="24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163.858496</v>
      </c>
      <c r="L627" s="24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5.858496034</v>
      </c>
    </row>
    <row r="628" ht="15.75" customHeight="1">
      <c r="A628" s="22" t="s">
        <v>1159</v>
      </c>
      <c r="B628" s="22" t="s">
        <v>1159</v>
      </c>
      <c r="C628" s="24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166.5949924</v>
      </c>
      <c r="L628" s="24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6.594992367</v>
      </c>
    </row>
    <row r="629" ht="15.75" customHeight="1">
      <c r="A629" s="22" t="s">
        <v>1160</v>
      </c>
      <c r="B629" s="22" t="s">
        <v>1160</v>
      </c>
      <c r="C629" s="24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146.8550959</v>
      </c>
      <c r="L629" s="24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5.855095874</v>
      </c>
    </row>
    <row r="630" ht="15.75" customHeight="1">
      <c r="A630" s="22" t="s">
        <v>1161</v>
      </c>
      <c r="B630" s="22" t="s">
        <v>1161</v>
      </c>
      <c r="C630" s="24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106.2402367</v>
      </c>
      <c r="L630" s="24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4.240236697</v>
      </c>
    </row>
    <row r="631" ht="15.75" customHeight="1">
      <c r="A631" s="22" t="s">
        <v>1162</v>
      </c>
      <c r="B631" s="22" t="s">
        <v>1162</v>
      </c>
      <c r="C631" s="24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100.3784188</v>
      </c>
      <c r="L631" s="24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3.378418803</v>
      </c>
    </row>
    <row r="632" ht="15.75" customHeight="1">
      <c r="A632" s="22" t="s">
        <v>1163</v>
      </c>
      <c r="B632" s="22" t="s">
        <v>1163</v>
      </c>
      <c r="C632" s="24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161.7019616</v>
      </c>
      <c r="L632" s="24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5.70196159</v>
      </c>
    </row>
    <row r="633" ht="15.75" customHeight="1">
      <c r="A633" s="22" t="s">
        <v>1164</v>
      </c>
      <c r="B633" s="22" t="s">
        <v>1164</v>
      </c>
      <c r="C633" s="24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160.6335486</v>
      </c>
      <c r="L633" s="24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5.633548626</v>
      </c>
    </row>
    <row r="634" ht="15.75" customHeight="1">
      <c r="A634" s="22" t="s">
        <v>1165</v>
      </c>
      <c r="B634" s="22" t="s">
        <v>1165</v>
      </c>
      <c r="C634" s="24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184.3533667</v>
      </c>
      <c r="L634" s="24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7.353366737</v>
      </c>
    </row>
    <row r="635" ht="15.75" customHeight="1">
      <c r="A635" s="22" t="s">
        <v>1166</v>
      </c>
      <c r="B635" s="22" t="s">
        <v>1166</v>
      </c>
      <c r="C635" s="24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256.8079084</v>
      </c>
      <c r="L635" s="24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9.807908434</v>
      </c>
    </row>
    <row r="636" ht="15.75" customHeight="1">
      <c r="A636" s="22" t="s">
        <v>1167</v>
      </c>
      <c r="B636" s="22" t="s">
        <v>1167</v>
      </c>
      <c r="C636" s="24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197.795116</v>
      </c>
      <c r="L636" s="24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7.795115993</v>
      </c>
    </row>
    <row r="637" ht="15.75" customHeight="1">
      <c r="A637" s="22" t="s">
        <v>1168</v>
      </c>
      <c r="B637" s="22" t="s">
        <v>1168</v>
      </c>
      <c r="C637" s="24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256.8448829</v>
      </c>
      <c r="L637" s="24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9.844882898</v>
      </c>
    </row>
    <row r="638" ht="15.75" customHeight="1">
      <c r="A638" s="22" t="s">
        <v>1169</v>
      </c>
      <c r="B638" s="22" t="s">
        <v>1169</v>
      </c>
      <c r="C638" s="24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234.3937572</v>
      </c>
      <c r="L638" s="24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9.393757155</v>
      </c>
    </row>
    <row r="639" ht="15.75" customHeight="1">
      <c r="A639" s="22" t="s">
        <v>1170</v>
      </c>
      <c r="B639" s="22" t="s">
        <v>1170</v>
      </c>
      <c r="C639" s="24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206.1085539</v>
      </c>
      <c r="L639" s="24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8.108553919</v>
      </c>
    </row>
    <row r="640" ht="15.75" customHeight="1">
      <c r="A640" s="22" t="s">
        <v>1171</v>
      </c>
      <c r="B640" s="22" t="s">
        <v>1172</v>
      </c>
      <c r="C640" s="24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204.9442388</v>
      </c>
      <c r="L640" s="24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7.944238836</v>
      </c>
    </row>
    <row r="641" ht="15.75" customHeight="1">
      <c r="A641" s="22" t="s">
        <v>1173</v>
      </c>
      <c r="B641" s="22" t="s">
        <v>1173</v>
      </c>
      <c r="C641" s="24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388.7895645</v>
      </c>
      <c r="L641" s="24" t="s">
        <v>21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2" t="s">
        <v>1175</v>
      </c>
      <c r="B642" s="22" t="s">
        <v>1175</v>
      </c>
      <c r="C642" s="24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128.6799135</v>
      </c>
      <c r="L642" s="24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4.67991354</v>
      </c>
    </row>
    <row r="643" ht="15.75" customHeight="1">
      <c r="A643" s="22" t="s">
        <v>1177</v>
      </c>
      <c r="B643" s="22" t="s">
        <v>1178</v>
      </c>
      <c r="C643" s="24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119.2799385</v>
      </c>
      <c r="L643" s="24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2" t="s">
        <v>1179</v>
      </c>
      <c r="B644" s="22" t="s">
        <v>1179</v>
      </c>
      <c r="C644" s="24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179.0460861</v>
      </c>
      <c r="L644" s="24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7.046086105</v>
      </c>
    </row>
    <row r="645" ht="15.75" customHeight="1">
      <c r="A645" s="22" t="s">
        <v>1180</v>
      </c>
      <c r="B645" s="22" t="s">
        <v>1180</v>
      </c>
      <c r="C645" s="24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169.598365</v>
      </c>
      <c r="L645" s="24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6.598364973</v>
      </c>
    </row>
    <row r="646" ht="15.75" customHeight="1">
      <c r="A646" s="22" t="s">
        <v>1181</v>
      </c>
      <c r="B646" s="22" t="s">
        <v>1181</v>
      </c>
      <c r="C646" s="24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164.1109883</v>
      </c>
      <c r="L646" s="24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6.110988265</v>
      </c>
    </row>
    <row r="647" ht="15.75" customHeight="1">
      <c r="A647" s="22" t="s">
        <v>1182</v>
      </c>
      <c r="B647" s="22" t="s">
        <v>1182</v>
      </c>
      <c r="C647" s="24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75.97167495</v>
      </c>
      <c r="L647" s="24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2.971674946</v>
      </c>
    </row>
    <row r="648" ht="15.75" customHeight="1">
      <c r="A648" s="22" t="s">
        <v>1183</v>
      </c>
      <c r="B648" s="22" t="s">
        <v>1183</v>
      </c>
      <c r="C648" s="24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248.2707522</v>
      </c>
      <c r="L648" s="24" t="s">
        <v>21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2" t="s">
        <v>1185</v>
      </c>
      <c r="B649" s="22" t="s">
        <v>1185</v>
      </c>
      <c r="C649" s="24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90.5475411</v>
      </c>
      <c r="L649" s="24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3.547541097</v>
      </c>
    </row>
    <row r="650" ht="15.75" customHeight="1">
      <c r="A650" s="22" t="s">
        <v>1186</v>
      </c>
      <c r="B650" s="22" t="s">
        <v>1186</v>
      </c>
      <c r="C650" s="24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169.9391151</v>
      </c>
      <c r="L650" s="24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5.93911508</v>
      </c>
    </row>
    <row r="651" ht="15.75" customHeight="1">
      <c r="A651" s="22" t="s">
        <v>1187</v>
      </c>
      <c r="B651" s="22" t="s">
        <v>1187</v>
      </c>
      <c r="C651" s="24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198.7903358</v>
      </c>
      <c r="L651" s="24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7.790335845</v>
      </c>
    </row>
    <row r="652" ht="15.75" customHeight="1">
      <c r="A652" s="22" t="s">
        <v>1188</v>
      </c>
      <c r="B652" s="22" t="s">
        <v>1188</v>
      </c>
      <c r="C652" s="24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161.3026267</v>
      </c>
      <c r="L652" s="24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6.30262673</v>
      </c>
    </row>
    <row r="653" ht="15.75" customHeight="1">
      <c r="A653" s="22" t="s">
        <v>1189</v>
      </c>
      <c r="B653" s="22" t="s">
        <v>1189</v>
      </c>
      <c r="C653" s="24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62.48783885</v>
      </c>
      <c r="L653" s="24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2.48783885</v>
      </c>
    </row>
    <row r="654" ht="15.75" customHeight="1">
      <c r="A654" s="22" t="s">
        <v>1190</v>
      </c>
      <c r="B654" s="22" t="s">
        <v>1190</v>
      </c>
      <c r="C654" s="24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76.01951049</v>
      </c>
      <c r="L654" s="24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3.019510487</v>
      </c>
    </row>
    <row r="655" ht="15.75" customHeight="1">
      <c r="A655" s="22" t="s">
        <v>1191</v>
      </c>
      <c r="B655" s="22" t="s">
        <v>1191</v>
      </c>
      <c r="C655" s="24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122.8132872</v>
      </c>
      <c r="L655" s="24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4.813287152</v>
      </c>
    </row>
    <row r="656" ht="15.75" customHeight="1">
      <c r="A656" s="22" t="s">
        <v>1192</v>
      </c>
      <c r="B656" s="22" t="s">
        <v>1192</v>
      </c>
      <c r="C656" s="24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107.296505</v>
      </c>
      <c r="L656" s="24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4.296504964</v>
      </c>
    </row>
    <row r="657" ht="15.75" customHeight="1">
      <c r="A657" s="22" t="s">
        <v>1193</v>
      </c>
      <c r="B657" s="22" t="s">
        <v>1193</v>
      </c>
      <c r="C657" s="24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109.1636513</v>
      </c>
      <c r="L657" s="24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4.163651299</v>
      </c>
    </row>
    <row r="658" ht="15.75" customHeight="1">
      <c r="A658" s="22" t="s">
        <v>1194</v>
      </c>
      <c r="B658" s="22" t="s">
        <v>1194</v>
      </c>
      <c r="C658" s="24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119.6709864</v>
      </c>
      <c r="L658" s="24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4.670986381</v>
      </c>
    </row>
    <row r="659" ht="15.75" customHeight="1">
      <c r="A659" s="22" t="s">
        <v>1195</v>
      </c>
      <c r="B659" s="22" t="s">
        <v>1195</v>
      </c>
      <c r="C659" s="24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227.9993078</v>
      </c>
      <c r="L659" s="24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8.999307838</v>
      </c>
    </row>
    <row r="660" ht="15.75" customHeight="1">
      <c r="A660" s="22" t="s">
        <v>1196</v>
      </c>
      <c r="B660" s="22" t="s">
        <v>1196</v>
      </c>
      <c r="C660" s="24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76.64591369</v>
      </c>
      <c r="L660" s="24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2.645913691</v>
      </c>
    </row>
    <row r="661" ht="15.75" customHeight="1">
      <c r="A661" s="22" t="s">
        <v>1198</v>
      </c>
      <c r="B661" s="22" t="s">
        <v>1198</v>
      </c>
      <c r="C661" s="24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113.4087818</v>
      </c>
      <c r="L661" s="24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4.408781813</v>
      </c>
    </row>
    <row r="662" ht="15.75" customHeight="1">
      <c r="A662" s="22" t="s">
        <v>1199</v>
      </c>
      <c r="B662" s="22" t="s">
        <v>1199</v>
      </c>
      <c r="C662" s="24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199.0264733</v>
      </c>
      <c r="L662" s="24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7.026473326</v>
      </c>
    </row>
    <row r="663" ht="15.75" customHeight="1">
      <c r="A663" s="22" t="s">
        <v>1200</v>
      </c>
      <c r="B663" s="22" t="s">
        <v>1201</v>
      </c>
      <c r="C663" s="24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118.6154883</v>
      </c>
      <c r="L663" s="24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4.615488322</v>
      </c>
    </row>
    <row r="664" ht="15.75" customHeight="1">
      <c r="A664" s="22" t="s">
        <v>1202</v>
      </c>
      <c r="B664" s="22" t="s">
        <v>1202</v>
      </c>
      <c r="C664" s="24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198.8297433</v>
      </c>
      <c r="L664" s="24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7.829743298</v>
      </c>
    </row>
    <row r="665" ht="15.75" customHeight="1">
      <c r="A665" s="22" t="s">
        <v>1203</v>
      </c>
      <c r="B665" s="22" t="s">
        <v>1203</v>
      </c>
      <c r="C665" s="24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246.7879799</v>
      </c>
      <c r="L665" s="24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9.787979903</v>
      </c>
    </row>
    <row r="666" ht="15.75" customHeight="1">
      <c r="A666" s="22" t="s">
        <v>1204</v>
      </c>
      <c r="B666" s="22" t="s">
        <v>1204</v>
      </c>
      <c r="C666" s="24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106.2055575</v>
      </c>
      <c r="L666" s="24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4.205557458</v>
      </c>
    </row>
    <row r="667" ht="15.75" customHeight="1">
      <c r="A667" s="22" t="s">
        <v>1205</v>
      </c>
      <c r="B667" s="22" t="s">
        <v>1205</v>
      </c>
      <c r="C667" s="24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112.4214836</v>
      </c>
      <c r="L667" s="24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4.42148359</v>
      </c>
    </row>
    <row r="668" ht="15.75" customHeight="1">
      <c r="A668" s="22" t="s">
        <v>1206</v>
      </c>
      <c r="B668" s="22" t="s">
        <v>1206</v>
      </c>
      <c r="C668" s="24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171.4459829</v>
      </c>
      <c r="L668" s="24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6.445982886</v>
      </c>
    </row>
    <row r="669" ht="15.75" customHeight="1">
      <c r="A669" s="22" t="s">
        <v>1207</v>
      </c>
      <c r="B669" s="22" t="s">
        <v>1207</v>
      </c>
      <c r="C669" s="24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361.1721306</v>
      </c>
      <c r="L669" s="24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13.17213056</v>
      </c>
    </row>
    <row r="670" ht="15.75" customHeight="1">
      <c r="A670" s="22" t="s">
        <v>1208</v>
      </c>
      <c r="B670" s="22" t="s">
        <v>1208</v>
      </c>
      <c r="C670" s="24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175.6069335</v>
      </c>
      <c r="L670" s="24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6.606933527</v>
      </c>
    </row>
    <row r="671" ht="15.75" customHeight="1">
      <c r="A671" s="22" t="s">
        <v>1209</v>
      </c>
      <c r="B671" s="22" t="s">
        <v>1209</v>
      </c>
      <c r="C671" s="24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61.34726898</v>
      </c>
      <c r="L671" s="24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2.347268981</v>
      </c>
    </row>
    <row r="672" ht="15.75" customHeight="1">
      <c r="A672" s="22" t="s">
        <v>1210</v>
      </c>
      <c r="B672" s="22" t="s">
        <v>1210</v>
      </c>
      <c r="C672" s="24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63.52210285</v>
      </c>
      <c r="L672" s="24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2.522102849</v>
      </c>
    </row>
    <row r="673" ht="15.75" customHeight="1">
      <c r="A673" s="22" t="s">
        <v>1211</v>
      </c>
      <c r="B673" s="22" t="s">
        <v>1211</v>
      </c>
      <c r="C673" s="24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157.2076259</v>
      </c>
      <c r="L673" s="24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6.20762592</v>
      </c>
    </row>
    <row r="674" ht="15.75" customHeight="1">
      <c r="A674" s="22" t="s">
        <v>1212</v>
      </c>
      <c r="B674" s="22" t="s">
        <v>1212</v>
      </c>
      <c r="C674" s="24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113.4348546</v>
      </c>
      <c r="L674" s="24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4.434854614</v>
      </c>
    </row>
    <row r="675" ht="15.75" customHeight="1">
      <c r="A675" s="22" t="s">
        <v>1213</v>
      </c>
      <c r="B675" s="22" t="s">
        <v>1213</v>
      </c>
      <c r="C675" s="24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137.4041811</v>
      </c>
      <c r="L675" s="24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5.404181091</v>
      </c>
    </row>
    <row r="676" ht="15.75" customHeight="1">
      <c r="A676" s="22" t="s">
        <v>1214</v>
      </c>
      <c r="B676" s="22" t="s">
        <v>1214</v>
      </c>
      <c r="C676" s="24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183.2245567</v>
      </c>
      <c r="L676" s="24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7.224556718</v>
      </c>
    </row>
    <row r="677" ht="15.75" customHeight="1">
      <c r="A677" s="22" t="s">
        <v>1215</v>
      </c>
      <c r="B677" s="22" t="s">
        <v>1215</v>
      </c>
      <c r="C677" s="24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326.0594452</v>
      </c>
      <c r="L677" s="24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11.05944518</v>
      </c>
    </row>
    <row r="678" ht="15.75" customHeight="1">
      <c r="A678" s="22" t="s">
        <v>1217</v>
      </c>
      <c r="B678" s="22" t="s">
        <v>1217</v>
      </c>
      <c r="C678" s="24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324.9641393</v>
      </c>
      <c r="L678" s="24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12.96413928</v>
      </c>
    </row>
    <row r="679" ht="15.75" customHeight="1">
      <c r="A679" s="22" t="s">
        <v>1219</v>
      </c>
      <c r="B679" s="22" t="s">
        <v>1220</v>
      </c>
      <c r="C679" s="24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348.3686107</v>
      </c>
      <c r="L679" s="24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2" t="s">
        <v>1221</v>
      </c>
      <c r="B680" s="22" t="s">
        <v>1221</v>
      </c>
      <c r="C680" s="24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332.0385561</v>
      </c>
      <c r="L680" s="24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13.03855608</v>
      </c>
    </row>
    <row r="681" ht="15.75" customHeight="1">
      <c r="A681" s="22" t="s">
        <v>1222</v>
      </c>
      <c r="B681" s="22" t="s">
        <v>1222</v>
      </c>
      <c r="C681" s="24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393.1840554</v>
      </c>
      <c r="L681" s="24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15.1840554</v>
      </c>
    </row>
    <row r="682" ht="15.75" customHeight="1">
      <c r="A682" s="22" t="s">
        <v>1223</v>
      </c>
      <c r="B682" s="22" t="s">
        <v>1223</v>
      </c>
      <c r="C682" s="24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64.50204732</v>
      </c>
      <c r="L682" s="24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2.502047324</v>
      </c>
    </row>
    <row r="683" ht="15.75" customHeight="1">
      <c r="A683" s="22" t="s">
        <v>1224</v>
      </c>
      <c r="B683" s="22" t="s">
        <v>1224</v>
      </c>
      <c r="C683" s="24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202.5272147</v>
      </c>
      <c r="L683" s="24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7.527214683</v>
      </c>
    </row>
    <row r="684" ht="15.75" customHeight="1">
      <c r="A684" s="22" t="s">
        <v>1225</v>
      </c>
      <c r="B684" s="22" t="s">
        <v>1225</v>
      </c>
      <c r="C684" s="24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80.0857271</v>
      </c>
      <c r="L684" s="24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3.085727098</v>
      </c>
    </row>
    <row r="685" ht="15.75" customHeight="1">
      <c r="A685" s="22" t="s">
        <v>1226</v>
      </c>
      <c r="B685" s="22" t="s">
        <v>1226</v>
      </c>
      <c r="C685" s="24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161.4180923</v>
      </c>
      <c r="L685" s="24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6.418092271</v>
      </c>
    </row>
    <row r="686" ht="15.75" customHeight="1">
      <c r="A686" s="22" t="s">
        <v>1227</v>
      </c>
      <c r="B686" s="22" t="s">
        <v>1228</v>
      </c>
      <c r="C686" s="24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99.97240851</v>
      </c>
      <c r="L686" s="24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3.972408505</v>
      </c>
    </row>
    <row r="687" ht="15.75" customHeight="1">
      <c r="A687" s="22" t="s">
        <v>1229</v>
      </c>
      <c r="B687" s="22" t="s">
        <v>1230</v>
      </c>
      <c r="C687" s="24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182.6170841</v>
      </c>
      <c r="L687" s="24" t="s">
        <v>21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2" t="s">
        <v>1232</v>
      </c>
      <c r="B688" s="22" t="s">
        <v>1232</v>
      </c>
      <c r="C688" s="24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97.8517617</v>
      </c>
      <c r="L688" s="24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2" t="s">
        <v>1233</v>
      </c>
      <c r="B689" s="22" t="s">
        <v>1233</v>
      </c>
      <c r="C689" s="24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162.3612579</v>
      </c>
      <c r="L689" s="24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6.361257924</v>
      </c>
    </row>
    <row r="690" ht="15.75" customHeight="1">
      <c r="A690" s="22" t="s">
        <v>1234</v>
      </c>
      <c r="B690" s="22" t="s">
        <v>1234</v>
      </c>
      <c r="C690" s="24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91.19083969</v>
      </c>
      <c r="L690" s="24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3.190839695</v>
      </c>
    </row>
    <row r="691" ht="15.75" customHeight="1">
      <c r="A691" s="22" t="s">
        <v>1236</v>
      </c>
      <c r="B691" s="22" t="s">
        <v>1236</v>
      </c>
      <c r="C691" s="24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143.1232515</v>
      </c>
      <c r="L691" s="24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5.123251518</v>
      </c>
    </row>
    <row r="692" ht="15.75" customHeight="1">
      <c r="A692" s="22" t="s">
        <v>1237</v>
      </c>
      <c r="B692" s="22" t="s">
        <v>1237</v>
      </c>
      <c r="C692" s="24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116.3141927</v>
      </c>
      <c r="L692" s="24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4.314192677</v>
      </c>
    </row>
    <row r="693" ht="15.75" customHeight="1">
      <c r="A693" s="22" t="s">
        <v>1238</v>
      </c>
      <c r="B693" s="22" t="s">
        <v>1238</v>
      </c>
      <c r="C693" s="24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117.2922864</v>
      </c>
      <c r="L693" s="24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4.292286381</v>
      </c>
    </row>
    <row r="694" ht="15.75" customHeight="1">
      <c r="A694" s="22" t="s">
        <v>1239</v>
      </c>
      <c r="B694" s="22" t="s">
        <v>1239</v>
      </c>
      <c r="C694" s="24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161.1765152</v>
      </c>
      <c r="L694" s="24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2" t="s">
        <v>1240</v>
      </c>
      <c r="B695" s="22" t="s">
        <v>1240</v>
      </c>
      <c r="C695" s="24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190.5799804</v>
      </c>
      <c r="L695" s="24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2" t="s">
        <v>1241</v>
      </c>
      <c r="B696" s="22" t="s">
        <v>1241</v>
      </c>
      <c r="C696" s="24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64.49875408</v>
      </c>
      <c r="L696" s="24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2.498754075</v>
      </c>
    </row>
    <row r="697" ht="15.75" customHeight="1">
      <c r="A697" s="22" t="s">
        <v>1242</v>
      </c>
      <c r="B697" s="22" t="s">
        <v>1242</v>
      </c>
      <c r="C697" s="24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213.1633412</v>
      </c>
      <c r="L697" s="24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7.163341189</v>
      </c>
    </row>
    <row r="698" ht="15.75" customHeight="1">
      <c r="A698" s="22" t="s">
        <v>1243</v>
      </c>
      <c r="B698" s="22" t="s">
        <v>1243</v>
      </c>
      <c r="C698" s="24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43.71658291</v>
      </c>
      <c r="L698" s="24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1.716582915</v>
      </c>
    </row>
    <row r="699" ht="15.75" customHeight="1">
      <c r="A699" s="22" t="s">
        <v>1244</v>
      </c>
      <c r="B699" s="22" t="s">
        <v>1244</v>
      </c>
      <c r="C699" s="24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161.3899881</v>
      </c>
      <c r="L699" s="24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6.38998807</v>
      </c>
    </row>
    <row r="700" ht="15.75" customHeight="1">
      <c r="A700" s="22" t="s">
        <v>1245</v>
      </c>
      <c r="B700" s="22" t="s">
        <v>1245</v>
      </c>
      <c r="C700" s="24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200.8063725</v>
      </c>
      <c r="L700" s="24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7.806372506</v>
      </c>
    </row>
    <row r="701" ht="15.75" customHeight="1">
      <c r="A701" s="22" t="s">
        <v>1246</v>
      </c>
      <c r="B701" s="22" t="s">
        <v>1246</v>
      </c>
      <c r="C701" s="24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333.1911833</v>
      </c>
      <c r="L701" s="24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11.19118327</v>
      </c>
    </row>
    <row r="702" ht="15.75" customHeight="1">
      <c r="A702" s="22" t="s">
        <v>1247</v>
      </c>
      <c r="B702" s="22" t="s">
        <v>1247</v>
      </c>
      <c r="C702" s="24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73.84748483</v>
      </c>
      <c r="L702" s="24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2.847484834</v>
      </c>
    </row>
    <row r="703" ht="15.75" customHeight="1">
      <c r="A703" s="22" t="s">
        <v>1248</v>
      </c>
      <c r="B703" s="22" t="s">
        <v>1248</v>
      </c>
      <c r="C703" s="24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219.4192584</v>
      </c>
      <c r="L703" s="24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8.41925837</v>
      </c>
    </row>
    <row r="704" ht="15.75" customHeight="1">
      <c r="A704" s="22" t="s">
        <v>1249</v>
      </c>
      <c r="B704" s="22" t="s">
        <v>1250</v>
      </c>
      <c r="C704" s="24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239.1051022</v>
      </c>
      <c r="L704" s="24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2" t="s">
        <v>1251</v>
      </c>
      <c r="B705" s="22" t="s">
        <v>1251</v>
      </c>
      <c r="C705" s="24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81.0776751</v>
      </c>
      <c r="L705" s="24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3.077675103</v>
      </c>
    </row>
    <row r="706" ht="15.75" customHeight="1">
      <c r="A706" s="22" t="s">
        <v>1252</v>
      </c>
      <c r="B706" s="22" t="s">
        <v>1252</v>
      </c>
      <c r="C706" s="24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93.29555362</v>
      </c>
      <c r="L706" s="24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3.295553618</v>
      </c>
    </row>
    <row r="707" ht="15.75" customHeight="1">
      <c r="A707" s="22" t="s">
        <v>1253</v>
      </c>
      <c r="B707" s="22" t="s">
        <v>1253</v>
      </c>
      <c r="C707" s="24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91.26110154</v>
      </c>
      <c r="L707" s="24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3.261101536</v>
      </c>
    </row>
    <row r="708" ht="15.75" customHeight="1">
      <c r="A708" s="22" t="s">
        <v>1254</v>
      </c>
      <c r="B708" s="22" t="s">
        <v>1254</v>
      </c>
      <c r="C708" s="24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58.30257646</v>
      </c>
      <c r="L708" s="24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2.30257646</v>
      </c>
    </row>
    <row r="709" ht="15.75" customHeight="1">
      <c r="A709" s="22" t="s">
        <v>1255</v>
      </c>
      <c r="B709" s="22" t="s">
        <v>1255</v>
      </c>
      <c r="C709" s="24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168.9567315</v>
      </c>
      <c r="L709" s="24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5.956731472</v>
      </c>
    </row>
    <row r="710" ht="15.75" customHeight="1">
      <c r="A710" s="22" t="s">
        <v>1256</v>
      </c>
      <c r="B710" s="22" t="s">
        <v>1256</v>
      </c>
      <c r="C710" s="24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83.2596632</v>
      </c>
      <c r="L710" s="24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3.259663203</v>
      </c>
    </row>
    <row r="711" ht="15.75" customHeight="1">
      <c r="A711" s="22" t="s">
        <v>1257</v>
      </c>
      <c r="B711" s="22" t="s">
        <v>1257</v>
      </c>
      <c r="C711" s="24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78.90029087</v>
      </c>
      <c r="L711" s="24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2.900290867</v>
      </c>
    </row>
    <row r="712" ht="15.75" customHeight="1">
      <c r="A712" s="22" t="s">
        <v>1258</v>
      </c>
      <c r="B712" s="22" t="s">
        <v>1258</v>
      </c>
      <c r="C712" s="24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183.8708643</v>
      </c>
      <c r="L712" s="24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6.870864305</v>
      </c>
    </row>
    <row r="713" ht="15.75" customHeight="1">
      <c r="A713" s="22" t="s">
        <v>1260</v>
      </c>
      <c r="B713" s="22" t="s">
        <v>1260</v>
      </c>
      <c r="C713" s="24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162.9707373</v>
      </c>
      <c r="L713" s="24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5.970737262</v>
      </c>
    </row>
    <row r="714" ht="15.75" customHeight="1">
      <c r="A714" s="22" t="s">
        <v>1261</v>
      </c>
      <c r="B714" s="22" t="s">
        <v>1261</v>
      </c>
      <c r="C714" s="24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120.4152536</v>
      </c>
      <c r="L714" s="24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4.415253631</v>
      </c>
    </row>
    <row r="715" ht="15.75" customHeight="1">
      <c r="A715" s="22" t="s">
        <v>1262</v>
      </c>
      <c r="B715" s="22" t="s">
        <v>1262</v>
      </c>
      <c r="C715" s="24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155.1795365</v>
      </c>
      <c r="L715" s="24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6.17953652</v>
      </c>
    </row>
    <row r="716" ht="15.75" customHeight="1">
      <c r="A716" s="22" t="s">
        <v>1263</v>
      </c>
      <c r="B716" s="22" t="s">
        <v>1264</v>
      </c>
      <c r="C716" s="24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54.10350797</v>
      </c>
      <c r="L716" s="24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2.103507968</v>
      </c>
    </row>
    <row r="717" ht="15.75" customHeight="1">
      <c r="A717" s="22" t="s">
        <v>1265</v>
      </c>
      <c r="B717" s="22" t="s">
        <v>1265</v>
      </c>
      <c r="C717" s="24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151.8545376</v>
      </c>
      <c r="L717" s="24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5.854537583</v>
      </c>
    </row>
    <row r="718" ht="15.75" customHeight="1">
      <c r="A718" s="22" t="s">
        <v>1266</v>
      </c>
      <c r="B718" s="22" t="s">
        <v>1267</v>
      </c>
      <c r="C718" s="24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60.33543166</v>
      </c>
      <c r="L718" s="24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2.335431664</v>
      </c>
    </row>
    <row r="719" ht="15.75" customHeight="1">
      <c r="A719" s="22" t="s">
        <v>1268</v>
      </c>
      <c r="B719" s="22" t="s">
        <v>1268</v>
      </c>
      <c r="C719" s="24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147.8784326</v>
      </c>
      <c r="L719" s="24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5.878432578</v>
      </c>
    </row>
    <row r="720" ht="15.75" customHeight="1">
      <c r="A720" s="22" t="s">
        <v>1269</v>
      </c>
      <c r="B720" s="22" t="s">
        <v>1269</v>
      </c>
      <c r="C720" s="24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144.1071384</v>
      </c>
      <c r="L720" s="24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5.107138446</v>
      </c>
    </row>
    <row r="721" ht="15.75" customHeight="1">
      <c r="A721" s="22" t="s">
        <v>1270</v>
      </c>
      <c r="B721" s="22" t="s">
        <v>1270</v>
      </c>
      <c r="C721" s="24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176.2999045</v>
      </c>
      <c r="L721" s="24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6.299904489</v>
      </c>
    </row>
    <row r="722" ht="15.75" customHeight="1">
      <c r="A722" s="22" t="s">
        <v>1271</v>
      </c>
      <c r="B722" s="22" t="s">
        <v>1271</v>
      </c>
      <c r="C722" s="24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173.1525102</v>
      </c>
      <c r="L722" s="24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6.152510186</v>
      </c>
    </row>
    <row r="723" ht="15.75" customHeight="1">
      <c r="A723" s="22" t="s">
        <v>1272</v>
      </c>
      <c r="B723" s="22" t="s">
        <v>1272</v>
      </c>
      <c r="C723" s="24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90.32326112</v>
      </c>
      <c r="L723" s="24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3.323261117</v>
      </c>
    </row>
    <row r="724" ht="15.75" customHeight="1">
      <c r="A724" s="22" t="s">
        <v>1273</v>
      </c>
      <c r="B724" s="22" t="s">
        <v>1273</v>
      </c>
      <c r="C724" s="24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146.7981078</v>
      </c>
      <c r="L724" s="24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4.798107788</v>
      </c>
    </row>
    <row r="725" ht="15.75" customHeight="1">
      <c r="A725" s="22" t="s">
        <v>1274</v>
      </c>
      <c r="B725" s="22" t="s">
        <v>1274</v>
      </c>
      <c r="C725" s="24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168.5009176</v>
      </c>
      <c r="L725" s="24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6.500917573</v>
      </c>
    </row>
    <row r="726" ht="15.75" customHeight="1">
      <c r="A726" s="22" t="s">
        <v>1275</v>
      </c>
      <c r="B726" s="22" t="s">
        <v>1275</v>
      </c>
      <c r="C726" s="24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66.50980392</v>
      </c>
      <c r="L726" s="24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2.509803922</v>
      </c>
    </row>
    <row r="727" ht="15.75" customHeight="1">
      <c r="A727" s="22" t="s">
        <v>1276</v>
      </c>
      <c r="B727" s="22" t="s">
        <v>1276</v>
      </c>
      <c r="C727" s="24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170.8105647</v>
      </c>
      <c r="L727" s="24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5.810564663</v>
      </c>
    </row>
    <row r="728" ht="15.75" customHeight="1">
      <c r="A728" s="22" t="s">
        <v>1277</v>
      </c>
      <c r="B728" s="22" t="s">
        <v>1277</v>
      </c>
      <c r="C728" s="24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52.93311037</v>
      </c>
      <c r="L728" s="24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1.933110368</v>
      </c>
    </row>
    <row r="729" ht="15.75" customHeight="1">
      <c r="A729" s="22" t="s">
        <v>1278</v>
      </c>
      <c r="B729" s="22" t="s">
        <v>1278</v>
      </c>
      <c r="C729" s="24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66.61228042</v>
      </c>
      <c r="L729" s="24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2.612280416</v>
      </c>
    </row>
    <row r="730" ht="15.75" customHeight="1">
      <c r="A730" s="22" t="s">
        <v>1279</v>
      </c>
      <c r="B730" s="22" t="s">
        <v>1279</v>
      </c>
      <c r="C730" s="24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75.55701071</v>
      </c>
      <c r="L730" s="24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2.557010706</v>
      </c>
    </row>
    <row r="731" ht="15.75" customHeight="1">
      <c r="A731" s="22" t="s">
        <v>1280</v>
      </c>
      <c r="B731" s="22" t="s">
        <v>1280</v>
      </c>
      <c r="C731" s="24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20.83170244</v>
      </c>
      <c r="L731" s="24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0.8317024364</v>
      </c>
    </row>
    <row r="732" ht="15.75" customHeight="1">
      <c r="A732" s="22" t="s">
        <v>1281</v>
      </c>
      <c r="B732" s="22" t="s">
        <v>1281</v>
      </c>
      <c r="C732" s="24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269.4703425</v>
      </c>
      <c r="L732" s="24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9.470342523</v>
      </c>
    </row>
    <row r="733" ht="15.75" customHeight="1">
      <c r="A733" s="22" t="s">
        <v>1282</v>
      </c>
      <c r="B733" s="22" t="s">
        <v>1282</v>
      </c>
      <c r="C733" s="24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98.48442907</v>
      </c>
      <c r="L733" s="24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3.484429066</v>
      </c>
    </row>
    <row r="734" ht="15.75" customHeight="1">
      <c r="A734" s="22" t="s">
        <v>1283</v>
      </c>
      <c r="B734" s="22" t="s">
        <v>1283</v>
      </c>
      <c r="C734" s="24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100.5481795</v>
      </c>
      <c r="L734" s="24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3.548179509</v>
      </c>
    </row>
    <row r="735" ht="15.75" customHeight="1">
      <c r="A735" s="22" t="s">
        <v>1284</v>
      </c>
      <c r="B735" s="22" t="s">
        <v>1284</v>
      </c>
      <c r="C735" s="24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109.3314358</v>
      </c>
      <c r="L735" s="24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4.33143582</v>
      </c>
    </row>
    <row r="736" ht="15.75" customHeight="1">
      <c r="A736" s="22" t="s">
        <v>1285</v>
      </c>
      <c r="B736" s="22" t="s">
        <v>1285</v>
      </c>
      <c r="C736" s="24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104.6983435</v>
      </c>
      <c r="L736" s="24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3.698343505</v>
      </c>
    </row>
    <row r="737" ht="15.75" customHeight="1">
      <c r="A737" s="22" t="s">
        <v>1286</v>
      </c>
      <c r="B737" s="22" t="s">
        <v>1286</v>
      </c>
      <c r="C737" s="24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92.07277062</v>
      </c>
      <c r="L737" s="24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3.072770625</v>
      </c>
    </row>
    <row r="738" ht="15.75" customHeight="1">
      <c r="A738" s="22" t="s">
        <v>1287</v>
      </c>
      <c r="B738" s="22" t="s">
        <v>1287</v>
      </c>
      <c r="C738" s="24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95.18496538</v>
      </c>
      <c r="L738" s="24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3.184965381</v>
      </c>
    </row>
    <row r="739" ht="15.75" customHeight="1">
      <c r="A739" s="22" t="s">
        <v>1288</v>
      </c>
      <c r="B739" s="22" t="s">
        <v>1288</v>
      </c>
      <c r="C739" s="24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44.58017035</v>
      </c>
      <c r="L739" s="24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1.580170345</v>
      </c>
    </row>
    <row r="740" ht="15.75" customHeight="1">
      <c r="A740" s="22" t="s">
        <v>1290</v>
      </c>
      <c r="B740" s="22" t="s">
        <v>1290</v>
      </c>
      <c r="C740" s="24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137.467818</v>
      </c>
      <c r="L740" s="24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5.467817985</v>
      </c>
    </row>
    <row r="741" ht="15.75" customHeight="1">
      <c r="A741" s="22" t="s">
        <v>1291</v>
      </c>
      <c r="B741" s="22" t="s">
        <v>1291</v>
      </c>
      <c r="C741" s="24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138.4524859</v>
      </c>
      <c r="L741" s="24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5.452485929</v>
      </c>
    </row>
    <row r="742" ht="15.75" customHeight="1">
      <c r="A742" s="22" t="s">
        <v>1292</v>
      </c>
      <c r="B742" s="22" t="s">
        <v>1292</v>
      </c>
      <c r="C742" s="24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43.58289397</v>
      </c>
      <c r="L742" s="24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1.582893966</v>
      </c>
    </row>
    <row r="743" ht="15.75" customHeight="1">
      <c r="A743" s="22" t="s">
        <v>1294</v>
      </c>
      <c r="B743" s="22" t="s">
        <v>1294</v>
      </c>
      <c r="C743" s="24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217.2508744</v>
      </c>
      <c r="L743" s="24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8.250874367</v>
      </c>
    </row>
    <row r="744" ht="15.75" customHeight="1">
      <c r="A744" s="22" t="s">
        <v>1295</v>
      </c>
      <c r="B744" s="22" t="s">
        <v>1295</v>
      </c>
      <c r="C744" s="24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45.7844828</v>
      </c>
      <c r="L744" s="24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1.784482799</v>
      </c>
    </row>
    <row r="745" ht="15.75" customHeight="1">
      <c r="A745" s="22" t="s">
        <v>1296</v>
      </c>
      <c r="B745" s="22" t="s">
        <v>1296</v>
      </c>
      <c r="C745" s="24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255.8314763</v>
      </c>
      <c r="L745" s="24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8.831476254</v>
      </c>
    </row>
    <row r="746" ht="15.75" customHeight="1">
      <c r="A746" s="22" t="s">
        <v>1297</v>
      </c>
      <c r="B746" s="22" t="s">
        <v>1297</v>
      </c>
      <c r="C746" s="24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246.3492207</v>
      </c>
      <c r="L746" s="24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8.349220742</v>
      </c>
    </row>
    <row r="747" ht="15.75" customHeight="1">
      <c r="A747" s="22" t="s">
        <v>1298</v>
      </c>
      <c r="B747" s="22" t="s">
        <v>1298</v>
      </c>
      <c r="C747" s="24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262.3483064</v>
      </c>
      <c r="L747" s="24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10.34830644</v>
      </c>
    </row>
    <row r="748" ht="15.75" customHeight="1">
      <c r="A748" s="22" t="s">
        <v>1299</v>
      </c>
      <c r="B748" s="22" t="s">
        <v>1299</v>
      </c>
      <c r="C748" s="24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40.55432008</v>
      </c>
      <c r="L748" s="24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1.554320084</v>
      </c>
    </row>
    <row r="749" ht="15.75" customHeight="1">
      <c r="A749" s="22" t="s">
        <v>1300</v>
      </c>
      <c r="B749" s="22" t="s">
        <v>1300</v>
      </c>
      <c r="C749" s="24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73.44368978</v>
      </c>
      <c r="L749" s="24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2.443689778</v>
      </c>
    </row>
    <row r="750" ht="15.75" customHeight="1">
      <c r="A750" s="22" t="s">
        <v>1301</v>
      </c>
      <c r="B750" s="22" t="s">
        <v>1301</v>
      </c>
      <c r="C750" s="24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433.4899123</v>
      </c>
      <c r="L750" s="24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15.48991225</v>
      </c>
    </row>
    <row r="751" ht="15.75" customHeight="1">
      <c r="A751" s="22" t="s">
        <v>1302</v>
      </c>
      <c r="B751" s="22" t="s">
        <v>1302</v>
      </c>
      <c r="C751" s="24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120.7047312</v>
      </c>
      <c r="L751" s="24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4.704731239</v>
      </c>
    </row>
    <row r="752" ht="15.75" customHeight="1">
      <c r="A752" s="22" t="s">
        <v>1303</v>
      </c>
      <c r="B752" s="22" t="s">
        <v>1303</v>
      </c>
      <c r="C752" s="24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188.4895589</v>
      </c>
      <c r="L752" s="24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7.489558907</v>
      </c>
    </row>
    <row r="753" ht="15.75" customHeight="1">
      <c r="A753" s="22" t="s">
        <v>1304</v>
      </c>
      <c r="B753" s="22" t="s">
        <v>1304</v>
      </c>
      <c r="C753" s="24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191.4433761</v>
      </c>
      <c r="L753" s="24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6.443376068</v>
      </c>
    </row>
    <row r="754" ht="15.75" customHeight="1">
      <c r="A754" s="22" t="s">
        <v>1305</v>
      </c>
      <c r="B754" s="22" t="s">
        <v>1305</v>
      </c>
      <c r="C754" s="24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57.06816293</v>
      </c>
      <c r="L754" s="24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2.068162926</v>
      </c>
    </row>
    <row r="755" ht="15.75" customHeight="1">
      <c r="A755" s="22" t="s">
        <v>1306</v>
      </c>
      <c r="B755" s="22" t="s">
        <v>1306</v>
      </c>
      <c r="C755" s="24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39.3525138</v>
      </c>
      <c r="L755" s="24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2" t="s">
        <v>1307</v>
      </c>
      <c r="B756" s="22" t="s">
        <v>1307</v>
      </c>
      <c r="C756" s="24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141.8488011</v>
      </c>
      <c r="L756" s="24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4.848801064</v>
      </c>
    </row>
    <row r="757" ht="15.75" customHeight="1">
      <c r="A757" s="22" t="s">
        <v>1309</v>
      </c>
      <c r="B757" s="22" t="s">
        <v>1309</v>
      </c>
      <c r="C757" s="24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141.8347934</v>
      </c>
      <c r="L757" s="24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4.834793414</v>
      </c>
    </row>
    <row r="758" ht="15.75" customHeight="1">
      <c r="A758" s="22" t="s">
        <v>1310</v>
      </c>
      <c r="B758" s="22" t="s">
        <v>1310</v>
      </c>
      <c r="C758" s="24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28.13159537</v>
      </c>
      <c r="L758" s="24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1.131595365</v>
      </c>
    </row>
    <row r="759" ht="15.75" customHeight="1">
      <c r="A759" s="22" t="s">
        <v>1311</v>
      </c>
      <c r="B759" s="22" t="s">
        <v>1311</v>
      </c>
      <c r="C759" s="24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28.09208267</v>
      </c>
      <c r="L759" s="24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1.092082673</v>
      </c>
    </row>
    <row r="760" ht="15.75" customHeight="1">
      <c r="A760" s="22" t="s">
        <v>1312</v>
      </c>
      <c r="B760" s="22" t="s">
        <v>1312</v>
      </c>
      <c r="C760" s="24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103.5765392</v>
      </c>
      <c r="L760" s="24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2" t="s">
        <v>1313</v>
      </c>
      <c r="B761" s="22" t="s">
        <v>1313</v>
      </c>
      <c r="C761" s="24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168.3120769</v>
      </c>
      <c r="L761" s="24" t="s">
        <v>21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2" t="s">
        <v>1316</v>
      </c>
      <c r="B762" s="22" t="s">
        <v>1316</v>
      </c>
      <c r="C762" s="24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146.8902394</v>
      </c>
      <c r="L762" s="24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4.890239411</v>
      </c>
    </row>
    <row r="763" ht="15.75" customHeight="1">
      <c r="A763" s="22" t="s">
        <v>1317</v>
      </c>
      <c r="B763" s="22" t="s">
        <v>1317</v>
      </c>
      <c r="C763" s="24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14.58631931</v>
      </c>
      <c r="L763" s="24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0.58631931</v>
      </c>
    </row>
    <row r="764" ht="15.75" customHeight="1">
      <c r="A764" s="22" t="s">
        <v>1318</v>
      </c>
      <c r="B764" s="22" t="s">
        <v>1318</v>
      </c>
      <c r="C764" s="24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16.6743295</v>
      </c>
      <c r="L764" s="24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0.6743295019</v>
      </c>
    </row>
    <row r="765" ht="15.75" customHeight="1">
      <c r="A765" s="22" t="s">
        <v>1319</v>
      </c>
      <c r="B765" s="22" t="s">
        <v>1319</v>
      </c>
      <c r="C765" s="24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153.4127954</v>
      </c>
      <c r="L765" s="24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5.412795436</v>
      </c>
    </row>
    <row r="766" ht="15.75" customHeight="1">
      <c r="A766" s="22" t="s">
        <v>1320</v>
      </c>
      <c r="B766" s="22" t="s">
        <v>1320</v>
      </c>
      <c r="C766" s="24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101.5531345</v>
      </c>
      <c r="L766" s="24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3.553134488</v>
      </c>
    </row>
    <row r="767" ht="15.75" customHeight="1">
      <c r="A767" s="22" t="s">
        <v>1322</v>
      </c>
      <c r="B767" s="22" t="s">
        <v>1322</v>
      </c>
      <c r="C767" s="24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180.1681276</v>
      </c>
      <c r="L767" s="24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6.168127574</v>
      </c>
    </row>
    <row r="768" ht="15.75" customHeight="1">
      <c r="A768" s="22" t="s">
        <v>1323</v>
      </c>
      <c r="B768" s="22" t="s">
        <v>1323</v>
      </c>
      <c r="C768" s="24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170.5546982</v>
      </c>
      <c r="L768" s="24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5.554698217</v>
      </c>
    </row>
    <row r="769" ht="15.75" customHeight="1">
      <c r="A769" s="22" t="s">
        <v>1324</v>
      </c>
      <c r="B769" s="22" t="s">
        <v>1324</v>
      </c>
      <c r="C769" s="24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205.2076158</v>
      </c>
      <c r="L769" s="24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8.207615823</v>
      </c>
    </row>
    <row r="770" ht="15.75" customHeight="1">
      <c r="A770" s="22" t="s">
        <v>1325</v>
      </c>
      <c r="B770" s="22" t="s">
        <v>1325</v>
      </c>
      <c r="C770" s="24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89.54614026</v>
      </c>
      <c r="L770" s="24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3.546140256</v>
      </c>
    </row>
    <row r="771" ht="15.75" customHeight="1">
      <c r="A771" s="22" t="s">
        <v>1326</v>
      </c>
      <c r="B771" s="22" t="s">
        <v>1326</v>
      </c>
      <c r="C771" s="24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88.48510434</v>
      </c>
      <c r="L771" s="24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3.48510434</v>
      </c>
    </row>
    <row r="772" ht="15.75" customHeight="1">
      <c r="A772" s="22" t="s">
        <v>1327</v>
      </c>
      <c r="B772" s="22" t="s">
        <v>1327</v>
      </c>
      <c r="C772" s="24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82.82311558</v>
      </c>
      <c r="L772" s="24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2.823115579</v>
      </c>
    </row>
    <row r="773" ht="15.75" customHeight="1">
      <c r="A773" s="22" t="s">
        <v>1328</v>
      </c>
      <c r="B773" s="22" t="s">
        <v>1328</v>
      </c>
      <c r="C773" s="24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82.80600485</v>
      </c>
      <c r="L773" s="24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2.806004852</v>
      </c>
    </row>
    <row r="774" ht="15.75" customHeight="1">
      <c r="A774" s="22" t="s">
        <v>1329</v>
      </c>
      <c r="B774" s="22" t="s">
        <v>1329</v>
      </c>
      <c r="C774" s="24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51.88420605</v>
      </c>
      <c r="L774" s="24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1.884206051</v>
      </c>
    </row>
    <row r="775" ht="15.75" customHeight="1">
      <c r="A775" s="22" t="s">
        <v>1330</v>
      </c>
      <c r="B775" s="22" t="s">
        <v>1330</v>
      </c>
      <c r="C775" s="24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42.6577656</v>
      </c>
      <c r="L775" s="24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1.657765596</v>
      </c>
    </row>
    <row r="776" ht="15.75" customHeight="1">
      <c r="A776" s="22" t="s">
        <v>1331</v>
      </c>
      <c r="B776" s="22" t="s">
        <v>1331</v>
      </c>
      <c r="C776" s="24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91.06495726</v>
      </c>
      <c r="L776" s="24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3.064957265</v>
      </c>
    </row>
    <row r="777" ht="15.75" customHeight="1">
      <c r="A777" s="22" t="s">
        <v>1332</v>
      </c>
      <c r="B777" s="22" t="s">
        <v>1332</v>
      </c>
      <c r="C777" s="24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87.96861977</v>
      </c>
      <c r="L777" s="24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2.968619772</v>
      </c>
    </row>
    <row r="778" ht="15.75" customHeight="1">
      <c r="A778" s="22" t="s">
        <v>1333</v>
      </c>
      <c r="B778" s="22" t="s">
        <v>1333</v>
      </c>
      <c r="C778" s="24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23.87179487</v>
      </c>
      <c r="L778" s="24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0.8717948718</v>
      </c>
    </row>
    <row r="779" ht="15.75" customHeight="1">
      <c r="A779" s="22" t="s">
        <v>1334</v>
      </c>
      <c r="B779" s="22" t="s">
        <v>1334</v>
      </c>
      <c r="C779" s="24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108.839586</v>
      </c>
      <c r="L779" s="24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3.839586028</v>
      </c>
    </row>
    <row r="780" ht="15.75" customHeight="1">
      <c r="A780" s="22" t="s">
        <v>1335</v>
      </c>
      <c r="B780" s="22" t="s">
        <v>1335</v>
      </c>
      <c r="C780" s="24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106.7790992</v>
      </c>
      <c r="L780" s="24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3.77909919</v>
      </c>
    </row>
    <row r="781" ht="15.75" customHeight="1">
      <c r="A781" s="22" t="s">
        <v>1336</v>
      </c>
      <c r="B781" s="22" t="s">
        <v>1336</v>
      </c>
      <c r="C781" s="24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106.2305977</v>
      </c>
      <c r="L781" s="24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4.23059769</v>
      </c>
    </row>
    <row r="782" ht="15.75" customHeight="1">
      <c r="A782" s="22" t="s">
        <v>1337</v>
      </c>
      <c r="B782" s="22" t="s">
        <v>1337</v>
      </c>
      <c r="C782" s="24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107.2892277</v>
      </c>
      <c r="L782" s="24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4.289227691</v>
      </c>
    </row>
    <row r="783" ht="15.75" customHeight="1">
      <c r="A783" s="22" t="s">
        <v>1338</v>
      </c>
      <c r="B783" s="22" t="s">
        <v>1338</v>
      </c>
      <c r="C783" s="24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192.459958</v>
      </c>
      <c r="L783" s="24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7.459957987</v>
      </c>
    </row>
    <row r="784" ht="15.75" customHeight="1">
      <c r="A784" s="22" t="s">
        <v>1339</v>
      </c>
      <c r="B784" s="22" t="s">
        <v>1339</v>
      </c>
      <c r="C784" s="24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316.339599</v>
      </c>
      <c r="L784" s="24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10.33959904</v>
      </c>
    </row>
    <row r="785" ht="15.75" customHeight="1">
      <c r="A785" s="22" t="s">
        <v>1340</v>
      </c>
      <c r="B785" s="22" t="s">
        <v>1340</v>
      </c>
      <c r="C785" s="24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274.7271393</v>
      </c>
      <c r="L785" s="24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10.72713929</v>
      </c>
    </row>
    <row r="786" ht="15.75" customHeight="1">
      <c r="A786" s="22" t="s">
        <v>1341</v>
      </c>
      <c r="B786" s="22" t="s">
        <v>1341</v>
      </c>
      <c r="C786" s="24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208.3574298</v>
      </c>
      <c r="L786" s="24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8.357429842</v>
      </c>
    </row>
    <row r="787" ht="15.75" customHeight="1">
      <c r="A787" s="22" t="s">
        <v>1342</v>
      </c>
      <c r="B787" s="22" t="s">
        <v>1342</v>
      </c>
      <c r="C787" s="24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213.377922</v>
      </c>
      <c r="L787" s="24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8.377921981</v>
      </c>
    </row>
    <row r="788" ht="15.75" customHeight="1">
      <c r="A788" s="22" t="s">
        <v>1343</v>
      </c>
      <c r="B788" s="22" t="s">
        <v>1343</v>
      </c>
      <c r="C788" s="24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266.4986634</v>
      </c>
      <c r="L788" s="24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10.49866338</v>
      </c>
    </row>
    <row r="789" ht="15.75" customHeight="1">
      <c r="A789" s="22" t="s">
        <v>1344</v>
      </c>
      <c r="B789" s="22" t="s">
        <v>1344</v>
      </c>
      <c r="C789" s="24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76.88408481</v>
      </c>
      <c r="L789" s="24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2.884084813</v>
      </c>
    </row>
    <row r="790" ht="15.75" customHeight="1">
      <c r="A790" s="22" t="s">
        <v>1345</v>
      </c>
      <c r="B790" s="22" t="s">
        <v>1345</v>
      </c>
      <c r="C790" s="24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87.51089461</v>
      </c>
      <c r="L790" s="24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3.510894605</v>
      </c>
    </row>
    <row r="791" ht="15.75" customHeight="1">
      <c r="A791" s="22" t="s">
        <v>1346</v>
      </c>
      <c r="B791" s="22" t="s">
        <v>1346</v>
      </c>
      <c r="C791" s="24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83.32339706</v>
      </c>
      <c r="L791" s="24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3.32339706</v>
      </c>
    </row>
    <row r="792" ht="15.75" customHeight="1">
      <c r="A792" s="22" t="s">
        <v>1347</v>
      </c>
      <c r="B792" s="22" t="s">
        <v>1347</v>
      </c>
      <c r="C792" s="24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203.7211301</v>
      </c>
      <c r="L792" s="24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6.721130139</v>
      </c>
    </row>
    <row r="793" ht="15.75" customHeight="1">
      <c r="A793" s="22" t="s">
        <v>1348</v>
      </c>
      <c r="B793" s="22" t="s">
        <v>1348</v>
      </c>
      <c r="C793" s="24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53.99902676</v>
      </c>
      <c r="L793" s="24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1.999026764</v>
      </c>
    </row>
    <row r="794" ht="15.75" customHeight="1">
      <c r="A794" s="22" t="s">
        <v>1349</v>
      </c>
      <c r="B794" s="22" t="s">
        <v>1349</v>
      </c>
      <c r="C794" s="24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64.42792231</v>
      </c>
      <c r="L794" s="24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2.427922315</v>
      </c>
    </row>
    <row r="795" ht="15.75" customHeight="1">
      <c r="A795" s="22" t="s">
        <v>1350</v>
      </c>
      <c r="B795" s="22" t="s">
        <v>1350</v>
      </c>
      <c r="C795" s="24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73.81781963</v>
      </c>
      <c r="L795" s="24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2.817819634</v>
      </c>
    </row>
    <row r="796" ht="15.75" customHeight="1">
      <c r="A796" s="22" t="s">
        <v>1351</v>
      </c>
      <c r="B796" s="22" t="s">
        <v>1351</v>
      </c>
      <c r="C796" s="24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35.38490355</v>
      </c>
      <c r="L796" s="24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1.384903549</v>
      </c>
    </row>
    <row r="797" ht="15.75" customHeight="1">
      <c r="A797" s="22" t="s">
        <v>1353</v>
      </c>
      <c r="B797" s="22" t="s">
        <v>1353</v>
      </c>
      <c r="C797" s="24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102.4836767</v>
      </c>
      <c r="L797" s="24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3.483676746</v>
      </c>
    </row>
    <row r="798" ht="15.75" customHeight="1">
      <c r="A798" s="22" t="s">
        <v>1354</v>
      </c>
      <c r="B798" s="22" t="s">
        <v>1354</v>
      </c>
      <c r="C798" s="24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101.0059169</v>
      </c>
      <c r="L798" s="24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4.005916881</v>
      </c>
    </row>
    <row r="799" ht="15.75" customHeight="1">
      <c r="A799" s="22" t="s">
        <v>1355</v>
      </c>
      <c r="B799" s="22" t="s">
        <v>1355</v>
      </c>
      <c r="C799" s="24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61.22689805</v>
      </c>
      <c r="L799" s="24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2.226898048</v>
      </c>
    </row>
    <row r="800" ht="15.75" customHeight="1">
      <c r="A800" s="22" t="s">
        <v>1356</v>
      </c>
      <c r="B800" s="22" t="s">
        <v>1356</v>
      </c>
      <c r="C800" s="24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184.9449927</v>
      </c>
      <c r="L800" s="24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6.94499269</v>
      </c>
    </row>
    <row r="801" ht="15.75" customHeight="1">
      <c r="A801" s="22" t="s">
        <v>1357</v>
      </c>
      <c r="B801" s="22" t="s">
        <v>1357</v>
      </c>
      <c r="C801" s="24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145.6725311</v>
      </c>
      <c r="L801" s="24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5.672531147</v>
      </c>
    </row>
    <row r="802" ht="15.75" customHeight="1">
      <c r="A802" s="22" t="s">
        <v>1358</v>
      </c>
      <c r="B802" s="22" t="s">
        <v>1358</v>
      </c>
      <c r="C802" s="24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157.3150054</v>
      </c>
      <c r="L802" s="24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6.315005414</v>
      </c>
    </row>
    <row r="803" ht="15.75" customHeight="1">
      <c r="A803" s="22" t="s">
        <v>1359</v>
      </c>
      <c r="B803" s="22" t="s">
        <v>1359</v>
      </c>
      <c r="C803" s="24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94.19957771</v>
      </c>
      <c r="L803" s="24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3.19957771</v>
      </c>
    </row>
    <row r="804" ht="15.75" customHeight="1">
      <c r="A804" s="22" t="s">
        <v>1360</v>
      </c>
      <c r="B804" s="22" t="s">
        <v>1360</v>
      </c>
      <c r="C804" s="24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28.02933598</v>
      </c>
      <c r="L804" s="24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1.029335976</v>
      </c>
    </row>
    <row r="805" ht="15.75" customHeight="1">
      <c r="A805" s="22" t="s">
        <v>1361</v>
      </c>
      <c r="B805" s="22" t="s">
        <v>1361</v>
      </c>
      <c r="C805" s="24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126.0477001</v>
      </c>
      <c r="L805" s="24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5.047700103</v>
      </c>
    </row>
    <row r="806" ht="15.75" customHeight="1">
      <c r="A806" s="22" t="s">
        <v>1362</v>
      </c>
      <c r="B806" s="22" t="s">
        <v>1362</v>
      </c>
      <c r="C806" s="24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433.8528591</v>
      </c>
      <c r="L806" s="24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16.85285915</v>
      </c>
    </row>
    <row r="807" ht="15.75" customHeight="1">
      <c r="A807" s="22" t="s">
        <v>1363</v>
      </c>
      <c r="B807" s="22" t="s">
        <v>1363</v>
      </c>
      <c r="C807" s="24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171.1131469</v>
      </c>
      <c r="L807" s="24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6.113146933</v>
      </c>
    </row>
    <row r="808" ht="15.75" customHeight="1">
      <c r="A808" s="22" t="s">
        <v>1364</v>
      </c>
      <c r="B808" s="22" t="s">
        <v>1364</v>
      </c>
      <c r="C808" s="24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132.2176917</v>
      </c>
      <c r="L808" s="24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5.217691676</v>
      </c>
    </row>
    <row r="809" ht="15.75" customHeight="1">
      <c r="A809" s="22" t="s">
        <v>1365</v>
      </c>
      <c r="B809" s="22" t="s">
        <v>1365</v>
      </c>
      <c r="C809" s="24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117.6357362</v>
      </c>
      <c r="L809" s="24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4.635736242</v>
      </c>
    </row>
    <row r="810" ht="15.75" customHeight="1">
      <c r="A810" s="22" t="s">
        <v>1366</v>
      </c>
      <c r="B810" s="22" t="s">
        <v>1366</v>
      </c>
      <c r="C810" s="24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79.98955741</v>
      </c>
      <c r="L810" s="24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2.989557411</v>
      </c>
    </row>
    <row r="811" ht="15.75" customHeight="1">
      <c r="A811" s="22" t="s">
        <v>1367</v>
      </c>
      <c r="B811" s="22" t="s">
        <v>1367</v>
      </c>
      <c r="C811" s="24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88.49974303</v>
      </c>
      <c r="L811" s="24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3.499743026</v>
      </c>
    </row>
    <row r="812" ht="15.75" customHeight="1">
      <c r="A812" s="22" t="s">
        <v>1368</v>
      </c>
      <c r="B812" s="22" t="s">
        <v>1368</v>
      </c>
      <c r="C812" s="24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117.5212885</v>
      </c>
      <c r="L812" s="24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4.521288465</v>
      </c>
    </row>
    <row r="813" ht="15.75" customHeight="1">
      <c r="A813" s="22" t="s">
        <v>1369</v>
      </c>
      <c r="B813" s="22" t="s">
        <v>1369</v>
      </c>
      <c r="C813" s="24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117.6102253</v>
      </c>
      <c r="L813" s="24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4.610225344</v>
      </c>
    </row>
    <row r="814" ht="15.75" customHeight="1">
      <c r="A814" s="22" t="s">
        <v>1370</v>
      </c>
      <c r="B814" s="22" t="s">
        <v>1370</v>
      </c>
      <c r="C814" s="24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62.47672642</v>
      </c>
      <c r="L814" s="24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2.476726416</v>
      </c>
    </row>
    <row r="815" ht="15.75" customHeight="1">
      <c r="A815" s="22" t="s">
        <v>1371</v>
      </c>
      <c r="B815" s="22" t="s">
        <v>1371</v>
      </c>
      <c r="C815" s="24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65.60038655</v>
      </c>
      <c r="L815" s="24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2.600386548</v>
      </c>
    </row>
    <row r="816" ht="15.75" customHeight="1">
      <c r="A816" s="22" t="s">
        <v>1372</v>
      </c>
      <c r="B816" s="22" t="s">
        <v>1372</v>
      </c>
      <c r="C816" s="24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161.2306379</v>
      </c>
      <c r="L816" s="24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6.230637949</v>
      </c>
    </row>
    <row r="817" ht="15.75" customHeight="1">
      <c r="A817" s="22" t="s">
        <v>1373</v>
      </c>
      <c r="B817" s="22" t="s">
        <v>1373</v>
      </c>
      <c r="C817" s="24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165.5090082</v>
      </c>
      <c r="L817" s="24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6.509008156</v>
      </c>
    </row>
    <row r="818" ht="15.75" customHeight="1">
      <c r="A818" s="22" t="s">
        <v>1374</v>
      </c>
      <c r="B818" s="22" t="s">
        <v>1374</v>
      </c>
      <c r="C818" s="24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163.1918811</v>
      </c>
      <c r="L818" s="24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6.191881059</v>
      </c>
    </row>
    <row r="819" ht="15.75" customHeight="1">
      <c r="A819" s="22" t="s">
        <v>1375</v>
      </c>
      <c r="B819" s="22" t="s">
        <v>1375</v>
      </c>
      <c r="C819" s="24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162.4024579</v>
      </c>
      <c r="L819" s="24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5.402457897</v>
      </c>
    </row>
    <row r="820" ht="15.75" customHeight="1">
      <c r="A820" s="22" t="s">
        <v>1376</v>
      </c>
      <c r="B820" s="22" t="s">
        <v>1376</v>
      </c>
      <c r="C820" s="24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109.3322038</v>
      </c>
      <c r="L820" s="24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4.332203833</v>
      </c>
    </row>
    <row r="821" ht="15.75" customHeight="1">
      <c r="A821" s="22" t="s">
        <v>1377</v>
      </c>
      <c r="B821" s="22" t="s">
        <v>1378</v>
      </c>
      <c r="C821" s="24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265.4274168</v>
      </c>
      <c r="L821" s="24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10.42741684</v>
      </c>
    </row>
    <row r="822" ht="15.75" customHeight="1">
      <c r="A822" s="22" t="s">
        <v>1379</v>
      </c>
      <c r="B822" s="22" t="s">
        <v>1379</v>
      </c>
      <c r="C822" s="24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276.8242025</v>
      </c>
      <c r="L822" s="24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8.824202453</v>
      </c>
    </row>
    <row r="823" ht="15.75" customHeight="1">
      <c r="A823" s="22" t="s">
        <v>1380</v>
      </c>
      <c r="B823" s="22" t="s">
        <v>1380</v>
      </c>
      <c r="C823" s="24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158.5999921</v>
      </c>
      <c r="L823" s="24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5.599992114</v>
      </c>
    </row>
    <row r="824" ht="15.75" customHeight="1">
      <c r="A824" s="22" t="s">
        <v>1382</v>
      </c>
      <c r="B824" s="22" t="s">
        <v>1382</v>
      </c>
      <c r="C824" s="24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19.67325071</v>
      </c>
      <c r="L824" s="24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0.6732507053</v>
      </c>
    </row>
    <row r="825" ht="15.75" customHeight="1">
      <c r="A825" s="22" t="s">
        <v>1383</v>
      </c>
      <c r="B825" s="22" t="s">
        <v>1383</v>
      </c>
      <c r="C825" s="24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43.70452678</v>
      </c>
      <c r="L825" s="24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1.704526785</v>
      </c>
    </row>
    <row r="826" ht="15.75" customHeight="1">
      <c r="A826" s="22" t="s">
        <v>1384</v>
      </c>
      <c r="B826" s="22" t="s">
        <v>1384</v>
      </c>
      <c r="C826" s="24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210.0111318</v>
      </c>
      <c r="L826" s="24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7.01113178</v>
      </c>
    </row>
    <row r="827" ht="15.75" customHeight="1">
      <c r="A827" s="22" t="s">
        <v>1385</v>
      </c>
      <c r="B827" s="22" t="s">
        <v>1385</v>
      </c>
      <c r="C827" s="24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59.32249808</v>
      </c>
      <c r="L827" s="24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2.322498081</v>
      </c>
    </row>
    <row r="828" ht="15.75" customHeight="1">
      <c r="A828" s="22" t="s">
        <v>1386</v>
      </c>
      <c r="B828" s="22" t="s">
        <v>1386</v>
      </c>
      <c r="C828" s="24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185.2217931</v>
      </c>
      <c r="L828" s="24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7.221793136</v>
      </c>
    </row>
    <row r="829" ht="15.75" customHeight="1">
      <c r="A829" s="22" t="s">
        <v>1387</v>
      </c>
      <c r="B829" s="22" t="s">
        <v>1387</v>
      </c>
      <c r="C829" s="24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48.92183838</v>
      </c>
      <c r="L829" s="24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1.921838377</v>
      </c>
    </row>
    <row r="830" ht="15.75" customHeight="1">
      <c r="A830" s="22" t="s">
        <v>1388</v>
      </c>
      <c r="B830" s="22" t="s">
        <v>1388</v>
      </c>
      <c r="C830" s="24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150.2857879</v>
      </c>
      <c r="L830" s="24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5.285787851</v>
      </c>
    </row>
    <row r="831" ht="15.75" customHeight="1">
      <c r="A831" s="22" t="s">
        <v>1389</v>
      </c>
      <c r="B831" s="22" t="s">
        <v>1389</v>
      </c>
      <c r="C831" s="24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139.564473</v>
      </c>
      <c r="L831" s="24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5.564473013</v>
      </c>
    </row>
    <row r="832" ht="15.75" customHeight="1">
      <c r="A832" s="22" t="s">
        <v>1390</v>
      </c>
      <c r="B832" s="22" t="s">
        <v>1390</v>
      </c>
      <c r="C832" s="24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157.3386232</v>
      </c>
      <c r="L832" s="24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5.338623202</v>
      </c>
    </row>
    <row r="833" ht="15.75" customHeight="1">
      <c r="A833" s="22" t="s">
        <v>1391</v>
      </c>
      <c r="B833" s="22" t="s">
        <v>1391</v>
      </c>
      <c r="C833" s="24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34.26553168</v>
      </c>
      <c r="L833" s="24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1.265531685</v>
      </c>
    </row>
    <row r="834" ht="15.75" customHeight="1">
      <c r="A834" s="22" t="s">
        <v>1392</v>
      </c>
      <c r="B834" s="22" t="s">
        <v>1392</v>
      </c>
      <c r="C834" s="24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132.3019266</v>
      </c>
      <c r="L834" s="24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5.301926581</v>
      </c>
    </row>
    <row r="835" ht="15.75" customHeight="1">
      <c r="A835" s="22" t="s">
        <v>1393</v>
      </c>
      <c r="B835" s="22" t="s">
        <v>1393</v>
      </c>
      <c r="C835" s="24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242.5143529</v>
      </c>
      <c r="L835" s="24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9.514352921</v>
      </c>
    </row>
    <row r="836" ht="15.75" customHeight="1">
      <c r="A836" s="22" t="s">
        <v>1394</v>
      </c>
      <c r="B836" s="22" t="s">
        <v>1394</v>
      </c>
      <c r="C836" s="24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67.57800863</v>
      </c>
      <c r="L836" s="24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2.578008634</v>
      </c>
    </row>
    <row r="837" ht="15.75" customHeight="1">
      <c r="A837" s="22" t="s">
        <v>1395</v>
      </c>
      <c r="B837" s="22" t="s">
        <v>1395</v>
      </c>
      <c r="C837" s="24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85.36758701</v>
      </c>
      <c r="L837" s="24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3.367587006</v>
      </c>
    </row>
    <row r="838" ht="15.75" customHeight="1">
      <c r="A838" s="22" t="s">
        <v>1396</v>
      </c>
      <c r="B838" s="22" t="s">
        <v>1396</v>
      </c>
      <c r="C838" s="24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74.90687602</v>
      </c>
      <c r="L838" s="24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2.906876018</v>
      </c>
    </row>
    <row r="839" ht="15.75" customHeight="1">
      <c r="A839" s="22" t="s">
        <v>1397</v>
      </c>
      <c r="B839" s="22" t="s">
        <v>1397</v>
      </c>
      <c r="C839" s="24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118.5668491</v>
      </c>
      <c r="L839" s="24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4.566849136</v>
      </c>
    </row>
    <row r="840" ht="15.75" customHeight="1">
      <c r="A840" s="22" t="s">
        <v>1398</v>
      </c>
      <c r="B840" s="22" t="s">
        <v>1398</v>
      </c>
      <c r="C840" s="24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133.2655077</v>
      </c>
      <c r="L840" s="24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5.265507743</v>
      </c>
    </row>
    <row r="841" ht="15.75" customHeight="1">
      <c r="A841" s="22" t="s">
        <v>1399</v>
      </c>
      <c r="B841" s="22" t="s">
        <v>1399</v>
      </c>
      <c r="C841" s="24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202.9848346</v>
      </c>
      <c r="L841" s="24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7.984834649</v>
      </c>
    </row>
    <row r="842" ht="15.75" customHeight="1">
      <c r="A842" s="22" t="s">
        <v>1400</v>
      </c>
      <c r="B842" s="22" t="s">
        <v>1400</v>
      </c>
      <c r="C842" s="24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147.5314294</v>
      </c>
      <c r="L842" s="24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5.531429436</v>
      </c>
    </row>
    <row r="843" ht="15.75" customHeight="1">
      <c r="A843" s="22" t="s">
        <v>1401</v>
      </c>
      <c r="B843" s="22" t="s">
        <v>1401</v>
      </c>
      <c r="C843" s="24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182.0809463</v>
      </c>
      <c r="L843" s="24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7.080946298</v>
      </c>
    </row>
    <row r="844" ht="15.75" customHeight="1">
      <c r="A844" s="22" t="s">
        <v>1402</v>
      </c>
      <c r="B844" s="22" t="s">
        <v>1402</v>
      </c>
      <c r="C844" s="24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58.30132418</v>
      </c>
      <c r="L844" s="24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2.301324177</v>
      </c>
    </row>
    <row r="845" ht="15.75" customHeight="1">
      <c r="A845" s="22" t="s">
        <v>1403</v>
      </c>
      <c r="B845" s="22" t="s">
        <v>1403</v>
      </c>
      <c r="C845" s="24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154.1503384</v>
      </c>
      <c r="L845" s="24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6.150338449</v>
      </c>
    </row>
    <row r="846" ht="15.75" customHeight="1">
      <c r="A846" s="22" t="s">
        <v>1404</v>
      </c>
      <c r="B846" s="22" t="s">
        <v>1405</v>
      </c>
      <c r="C846" s="24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47.85970409</v>
      </c>
      <c r="L846" s="24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1.859704087</v>
      </c>
    </row>
    <row r="847" ht="15.75" customHeight="1">
      <c r="A847" s="22" t="s">
        <v>1406</v>
      </c>
      <c r="B847" s="22" t="s">
        <v>1406</v>
      </c>
      <c r="C847" s="24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179.1083137</v>
      </c>
      <c r="L847" s="24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7.108313711</v>
      </c>
    </row>
    <row r="848" ht="15.75" customHeight="1">
      <c r="A848" s="22" t="s">
        <v>1407</v>
      </c>
      <c r="B848" s="22" t="s">
        <v>1407</v>
      </c>
      <c r="C848" s="24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147.7325337</v>
      </c>
      <c r="L848" s="24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5.732533679</v>
      </c>
    </row>
    <row r="849" ht="15.75" customHeight="1">
      <c r="A849" s="22" t="s">
        <v>1408</v>
      </c>
      <c r="B849" s="22" t="s">
        <v>1408</v>
      </c>
      <c r="C849" s="24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198.5913032</v>
      </c>
      <c r="L849" s="24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6.5913032</v>
      </c>
    </row>
    <row r="850" ht="15.75" customHeight="1">
      <c r="A850" s="22" t="s">
        <v>1409</v>
      </c>
      <c r="B850" s="22" t="s">
        <v>1409</v>
      </c>
      <c r="C850" s="24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219.6343184</v>
      </c>
      <c r="L850" s="24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8.634318358</v>
      </c>
    </row>
    <row r="851" ht="15.75" customHeight="1">
      <c r="A851" s="22" t="s">
        <v>1410</v>
      </c>
      <c r="B851" s="22" t="s">
        <v>1410</v>
      </c>
      <c r="C851" s="24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180.0807053</v>
      </c>
      <c r="L851" s="24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7.080705344</v>
      </c>
    </row>
    <row r="852" ht="15.75" customHeight="1">
      <c r="A852" s="22" t="s">
        <v>1411</v>
      </c>
      <c r="B852" s="22" t="s">
        <v>1411</v>
      </c>
      <c r="C852" s="24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125.2598193</v>
      </c>
      <c r="L852" s="24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4.259819306</v>
      </c>
    </row>
    <row r="853" ht="15.75" customHeight="1">
      <c r="A853" s="22" t="s">
        <v>1413</v>
      </c>
      <c r="B853" s="22" t="s">
        <v>1413</v>
      </c>
      <c r="C853" s="24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149.8673595</v>
      </c>
      <c r="L853" s="24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5.867359518</v>
      </c>
    </row>
    <row r="854" ht="15.75" customHeight="1">
      <c r="A854" s="22" t="s">
        <v>1414</v>
      </c>
      <c r="B854" s="22" t="s">
        <v>1414</v>
      </c>
      <c r="C854" s="24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39.58454474</v>
      </c>
      <c r="L854" s="24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1.584544735</v>
      </c>
    </row>
    <row r="855" ht="15.75" customHeight="1">
      <c r="A855" s="22" t="s">
        <v>1415</v>
      </c>
      <c r="B855" s="22" t="s">
        <v>1415</v>
      </c>
      <c r="C855" s="24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102.8588755</v>
      </c>
      <c r="L855" s="24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3.858875475</v>
      </c>
    </row>
    <row r="856" ht="15.75" customHeight="1">
      <c r="A856" s="22" t="s">
        <v>1416</v>
      </c>
      <c r="B856" s="22" t="s">
        <v>1416</v>
      </c>
      <c r="C856" s="24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37.46402704</v>
      </c>
      <c r="L856" s="24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1.464027035</v>
      </c>
    </row>
    <row r="857" ht="15.75" customHeight="1">
      <c r="A857" s="22" t="s">
        <v>1417</v>
      </c>
      <c r="B857" s="22" t="s">
        <v>1417</v>
      </c>
      <c r="C857" s="24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120.7412807</v>
      </c>
      <c r="L857" s="24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4.741280684</v>
      </c>
    </row>
    <row r="858" ht="15.75" customHeight="1">
      <c r="A858" s="22" t="s">
        <v>1418</v>
      </c>
      <c r="B858" s="22" t="s">
        <v>1418</v>
      </c>
      <c r="C858" s="24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120.8278604</v>
      </c>
      <c r="L858" s="24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4.827860395</v>
      </c>
    </row>
    <row r="859" ht="15.75" customHeight="1">
      <c r="A859" s="22" t="s">
        <v>1419</v>
      </c>
      <c r="B859" s="22" t="s">
        <v>1419</v>
      </c>
      <c r="C859" s="24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126.9514133</v>
      </c>
      <c r="L859" s="24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4.951413261</v>
      </c>
    </row>
    <row r="860" ht="15.75" customHeight="1">
      <c r="A860" s="22" t="s">
        <v>1420</v>
      </c>
      <c r="B860" s="22" t="s">
        <v>1420</v>
      </c>
      <c r="C860" s="24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127.9447075</v>
      </c>
      <c r="L860" s="24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4.944707453</v>
      </c>
    </row>
    <row r="861" ht="15.75" customHeight="1">
      <c r="A861" s="22" t="s">
        <v>1421</v>
      </c>
      <c r="B861" s="22" t="s">
        <v>1421</v>
      </c>
      <c r="C861" s="24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125.9309705</v>
      </c>
      <c r="L861" s="24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4.930970538</v>
      </c>
    </row>
    <row r="862" ht="15.75" customHeight="1">
      <c r="A862" s="22" t="s">
        <v>1422</v>
      </c>
      <c r="B862" s="22" t="s">
        <v>1422</v>
      </c>
      <c r="C862" s="24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122.0367126</v>
      </c>
      <c r="L862" s="24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4.036712557</v>
      </c>
    </row>
    <row r="863" ht="15.75" customHeight="1">
      <c r="A863" s="22" t="s">
        <v>1424</v>
      </c>
      <c r="B863" s="22" t="s">
        <v>1424</v>
      </c>
      <c r="C863" s="24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59.3462453</v>
      </c>
      <c r="L863" s="24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2.346245302</v>
      </c>
    </row>
    <row r="864" ht="15.75" customHeight="1">
      <c r="A864" s="22" t="s">
        <v>1425</v>
      </c>
      <c r="B864" s="22" t="s">
        <v>1425</v>
      </c>
      <c r="C864" s="24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62.49893365</v>
      </c>
      <c r="L864" s="24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2.498933646</v>
      </c>
    </row>
    <row r="865" ht="15.75" customHeight="1">
      <c r="A865" s="22" t="s">
        <v>1426</v>
      </c>
      <c r="B865" s="22" t="s">
        <v>1426</v>
      </c>
      <c r="C865" s="24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62.45485725</v>
      </c>
      <c r="L865" s="24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2.45485725</v>
      </c>
    </row>
    <row r="866" ht="15.75" customHeight="1">
      <c r="A866" s="22" t="s">
        <v>1427</v>
      </c>
      <c r="B866" s="22" t="s">
        <v>1427</v>
      </c>
      <c r="C866" s="24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86.35059355</v>
      </c>
      <c r="L866" s="24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3.350593547</v>
      </c>
    </row>
    <row r="867" ht="15.75" customHeight="1">
      <c r="A867" s="22" t="s">
        <v>1428</v>
      </c>
      <c r="B867" s="22" t="s">
        <v>1428</v>
      </c>
      <c r="C867" s="24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83.84722632</v>
      </c>
      <c r="L867" s="24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2.847226324</v>
      </c>
    </row>
    <row r="868" ht="15.75" customHeight="1">
      <c r="A868" s="22" t="s">
        <v>1429</v>
      </c>
      <c r="B868" s="22" t="s">
        <v>1429</v>
      </c>
      <c r="C868" s="24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39.54312291</v>
      </c>
      <c r="L868" s="24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1.543122912</v>
      </c>
    </row>
    <row r="869" ht="15.75" customHeight="1">
      <c r="A869" s="22" t="s">
        <v>1430</v>
      </c>
      <c r="B869" s="22" t="s">
        <v>1430</v>
      </c>
      <c r="C869" s="24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76.01464671</v>
      </c>
      <c r="L869" s="24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3.014646713</v>
      </c>
    </row>
    <row r="870" ht="15.75" customHeight="1">
      <c r="A870" s="22" t="s">
        <v>1431</v>
      </c>
      <c r="B870" s="22" t="s">
        <v>1431</v>
      </c>
      <c r="C870" s="24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193.6939361</v>
      </c>
      <c r="L870" s="24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7.693936143</v>
      </c>
    </row>
    <row r="871" ht="15.75" customHeight="1">
      <c r="A871" s="22" t="s">
        <v>1432</v>
      </c>
      <c r="B871" s="22" t="s">
        <v>1432</v>
      </c>
      <c r="C871" s="24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82.26754546</v>
      </c>
      <c r="L871" s="24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3.267545465</v>
      </c>
    </row>
    <row r="872" ht="15.75" customHeight="1">
      <c r="A872" s="22" t="s">
        <v>1433</v>
      </c>
      <c r="B872" s="22" t="s">
        <v>1433</v>
      </c>
      <c r="C872" s="24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88.5413748</v>
      </c>
      <c r="L872" s="24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3.541374796</v>
      </c>
    </row>
    <row r="873" ht="15.75" customHeight="1">
      <c r="A873" s="22" t="s">
        <v>1434</v>
      </c>
      <c r="B873" s="22" t="s">
        <v>1434</v>
      </c>
      <c r="C873" s="24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96.62533619</v>
      </c>
      <c r="L873" s="24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3.625336185</v>
      </c>
    </row>
    <row r="874" ht="15.75" customHeight="1">
      <c r="A874" s="22" t="s">
        <v>1435</v>
      </c>
      <c r="B874" s="22" t="s">
        <v>1435</v>
      </c>
      <c r="C874" s="24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83.31690625</v>
      </c>
      <c r="L874" s="24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3.316906254</v>
      </c>
    </row>
    <row r="875" ht="15.75" customHeight="1">
      <c r="A875" s="22" t="s">
        <v>1436</v>
      </c>
      <c r="B875" s="22" t="s">
        <v>1436</v>
      </c>
      <c r="C875" s="24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161.2974112</v>
      </c>
      <c r="L875" s="24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6.297411241</v>
      </c>
    </row>
    <row r="876" ht="15.75" customHeight="1">
      <c r="A876" s="22" t="s">
        <v>1437</v>
      </c>
      <c r="B876" s="22" t="s">
        <v>1437</v>
      </c>
      <c r="C876" s="24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161.3792715</v>
      </c>
      <c r="L876" s="24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6.379271543</v>
      </c>
    </row>
    <row r="877" ht="15.75" customHeight="1">
      <c r="A877" s="22" t="s">
        <v>1438</v>
      </c>
      <c r="B877" s="22" t="s">
        <v>1438</v>
      </c>
      <c r="C877" s="24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86.44383568</v>
      </c>
      <c r="L877" s="24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3.443835677</v>
      </c>
    </row>
    <row r="878" ht="15.75" customHeight="1">
      <c r="A878" s="22" t="s">
        <v>1439</v>
      </c>
      <c r="B878" s="22" t="s">
        <v>1439</v>
      </c>
      <c r="C878" s="24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80.19057161</v>
      </c>
      <c r="L878" s="24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3.190571612</v>
      </c>
    </row>
    <row r="879" ht="15.75" customHeight="1">
      <c r="A879" s="22" t="s">
        <v>1440</v>
      </c>
      <c r="B879" s="22" t="s">
        <v>1440</v>
      </c>
      <c r="C879" s="24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83.30477546</v>
      </c>
      <c r="L879" s="24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3.304775458</v>
      </c>
    </row>
    <row r="880" ht="15.75" customHeight="1">
      <c r="A880" s="22" t="s">
        <v>1441</v>
      </c>
      <c r="B880" s="22" t="s">
        <v>1441</v>
      </c>
      <c r="C880" s="24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89.53006703</v>
      </c>
      <c r="L880" s="24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3.530067031</v>
      </c>
    </row>
    <row r="881" ht="15.75" customHeight="1">
      <c r="A881" s="22" t="s">
        <v>1442</v>
      </c>
      <c r="B881" s="22" t="s">
        <v>1442</v>
      </c>
      <c r="C881" s="24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24.98974648</v>
      </c>
      <c r="L881" s="24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0.9897464795</v>
      </c>
    </row>
    <row r="882" ht="15.75" customHeight="1">
      <c r="A882" s="22" t="s">
        <v>1443</v>
      </c>
      <c r="B882" s="22" t="s">
        <v>1443</v>
      </c>
      <c r="C882" s="24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187.4123693</v>
      </c>
      <c r="L882" s="24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7.412369301</v>
      </c>
    </row>
    <row r="883" ht="15.75" customHeight="1">
      <c r="A883" s="22" t="s">
        <v>1444</v>
      </c>
      <c r="B883" s="22" t="s">
        <v>1444</v>
      </c>
      <c r="C883" s="24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113.4708123</v>
      </c>
      <c r="L883" s="24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4.47081231</v>
      </c>
    </row>
    <row r="884" ht="15.75" customHeight="1">
      <c r="A884" s="22" t="s">
        <v>1445</v>
      </c>
      <c r="B884" s="22" t="s">
        <v>1445</v>
      </c>
      <c r="C884" s="24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61.36901456</v>
      </c>
      <c r="L884" s="24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2.369014556</v>
      </c>
    </row>
    <row r="885" ht="15.75" customHeight="1">
      <c r="A885" s="22" t="s">
        <v>1446</v>
      </c>
      <c r="B885" s="22" t="s">
        <v>1446</v>
      </c>
      <c r="C885" s="24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87.30444471</v>
      </c>
      <c r="L885" s="24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3.304444713</v>
      </c>
    </row>
    <row r="886" ht="15.75" customHeight="1">
      <c r="A886" s="22" t="s">
        <v>1447</v>
      </c>
      <c r="B886" s="22" t="s">
        <v>1447</v>
      </c>
      <c r="C886" s="24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85.40618304</v>
      </c>
      <c r="L886" s="24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3.406183038</v>
      </c>
    </row>
    <row r="887" ht="15.75" customHeight="1">
      <c r="A887" s="22" t="s">
        <v>1448</v>
      </c>
      <c r="B887" s="22" t="s">
        <v>1448</v>
      </c>
      <c r="C887" s="24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69.74099329</v>
      </c>
      <c r="L887" s="24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2.740993293</v>
      </c>
    </row>
    <row r="888" ht="15.75" customHeight="1">
      <c r="A888" s="22" t="s">
        <v>1449</v>
      </c>
      <c r="B888" s="22" t="s">
        <v>1449</v>
      </c>
      <c r="C888" s="24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195.4320904</v>
      </c>
      <c r="L888" s="24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6.432090381</v>
      </c>
    </row>
    <row r="889" ht="15.75" customHeight="1">
      <c r="A889" s="22" t="s">
        <v>1450</v>
      </c>
      <c r="B889" s="22" t="s">
        <v>1450</v>
      </c>
      <c r="C889" s="24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66.6537172</v>
      </c>
      <c r="L889" s="24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2.653717203</v>
      </c>
    </row>
    <row r="890" ht="15.75" customHeight="1">
      <c r="A890" s="22" t="s">
        <v>1451</v>
      </c>
      <c r="B890" s="22" t="s">
        <v>1451</v>
      </c>
      <c r="C890" s="24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40.64367816</v>
      </c>
      <c r="L890" s="24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1.643678161</v>
      </c>
    </row>
    <row r="891" ht="15.75" customHeight="1">
      <c r="A891" s="22" t="s">
        <v>1452</v>
      </c>
      <c r="B891" s="22" t="s">
        <v>1452</v>
      </c>
      <c r="C891" s="24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55.15587049</v>
      </c>
      <c r="L891" s="24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2.155870487</v>
      </c>
    </row>
    <row r="892" ht="15.75" customHeight="1">
      <c r="A892" s="22" t="s">
        <v>1453</v>
      </c>
      <c r="B892" s="22" t="s">
        <v>1453</v>
      </c>
      <c r="C892" s="24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88.48467807</v>
      </c>
      <c r="L892" s="24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3.484678071</v>
      </c>
    </row>
    <row r="893" ht="15.75" customHeight="1">
      <c r="A893" s="22" t="s">
        <v>1454</v>
      </c>
      <c r="B893" s="22" t="s">
        <v>1454</v>
      </c>
      <c r="C893" s="24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101.9664898</v>
      </c>
      <c r="L893" s="24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3.966489797</v>
      </c>
    </row>
    <row r="894" ht="15.75" customHeight="1">
      <c r="A894" s="22" t="s">
        <v>1455</v>
      </c>
      <c r="B894" s="22" t="s">
        <v>1455</v>
      </c>
      <c r="C894" s="24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86.43749211</v>
      </c>
      <c r="L894" s="24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3.437492111</v>
      </c>
    </row>
    <row r="895" ht="15.75" customHeight="1">
      <c r="A895" s="22" t="s">
        <v>1456</v>
      </c>
      <c r="B895" s="22" t="s">
        <v>1456</v>
      </c>
      <c r="C895" s="24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83.31704104</v>
      </c>
      <c r="L895" s="24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3.317041041</v>
      </c>
    </row>
    <row r="896" ht="15.75" customHeight="1">
      <c r="A896" s="22" t="s">
        <v>1457</v>
      </c>
      <c r="B896" s="22" t="s">
        <v>1457</v>
      </c>
      <c r="C896" s="24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83.27467626</v>
      </c>
      <c r="L896" s="24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3.274676261</v>
      </c>
    </row>
    <row r="897" ht="15.75" customHeight="1">
      <c r="A897" s="22" t="s">
        <v>1458</v>
      </c>
      <c r="B897" s="22" t="s">
        <v>1458</v>
      </c>
      <c r="C897" s="24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82.28059812</v>
      </c>
      <c r="L897" s="24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3.280598124</v>
      </c>
    </row>
    <row r="898" ht="15.75" customHeight="1">
      <c r="A898" s="22" t="s">
        <v>1459</v>
      </c>
      <c r="B898" s="22" t="s">
        <v>1459</v>
      </c>
      <c r="C898" s="24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42.67132383</v>
      </c>
      <c r="L898" s="24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1.671323828</v>
      </c>
    </row>
    <row r="899" ht="15.75" customHeight="1">
      <c r="A899" s="22" t="s">
        <v>1460</v>
      </c>
      <c r="B899" s="22" t="s">
        <v>1460</v>
      </c>
      <c r="C899" s="24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129.9286015</v>
      </c>
      <c r="L899" s="24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4.928601513</v>
      </c>
    </row>
    <row r="900" ht="15.75" customHeight="1">
      <c r="A900" s="22" t="s">
        <v>1461</v>
      </c>
      <c r="B900" s="22" t="s">
        <v>1461</v>
      </c>
      <c r="C900" s="24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252.7692577</v>
      </c>
      <c r="L900" s="24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9.769257736</v>
      </c>
    </row>
    <row r="901" ht="15.75" customHeight="1">
      <c r="A901" s="22" t="s">
        <v>1462</v>
      </c>
      <c r="B901" s="22" t="s">
        <v>1462</v>
      </c>
      <c r="C901" s="24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23.9225502</v>
      </c>
      <c r="L901" s="24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0.922550199</v>
      </c>
    </row>
    <row r="902" ht="15.75" customHeight="1">
      <c r="A902" s="22" t="s">
        <v>1463</v>
      </c>
      <c r="B902" s="22" t="s">
        <v>1463</v>
      </c>
      <c r="C902" s="24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45.82950528</v>
      </c>
      <c r="L902" s="24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1.829505277</v>
      </c>
    </row>
    <row r="903" ht="15.75" customHeight="1">
      <c r="A903" s="22" t="s">
        <v>1464</v>
      </c>
      <c r="B903" s="22" t="s">
        <v>1464</v>
      </c>
      <c r="C903" s="24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146.8148128</v>
      </c>
      <c r="L903" s="24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5.814812778</v>
      </c>
    </row>
    <row r="904" ht="15.75" customHeight="1">
      <c r="A904" s="22" t="s">
        <v>1465</v>
      </c>
      <c r="B904" s="22" t="s">
        <v>1465</v>
      </c>
      <c r="C904" s="24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145.6599674</v>
      </c>
      <c r="L904" s="24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5.659967395</v>
      </c>
    </row>
    <row r="905" ht="15.75" customHeight="1">
      <c r="A905" s="22" t="s">
        <v>1466</v>
      </c>
      <c r="B905" s="22" t="s">
        <v>1466</v>
      </c>
      <c r="C905" s="24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277.6131741</v>
      </c>
      <c r="L905" s="24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10.61317411</v>
      </c>
    </row>
    <row r="906" ht="15.75" customHeight="1">
      <c r="A906" s="22" t="s">
        <v>1467</v>
      </c>
      <c r="B906" s="22" t="s">
        <v>1467</v>
      </c>
      <c r="C906" s="24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349.0036729</v>
      </c>
      <c r="L906" s="24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14.00367292</v>
      </c>
    </row>
    <row r="907" ht="15.75" customHeight="1">
      <c r="A907" s="22" t="s">
        <v>1468</v>
      </c>
      <c r="B907" s="22" t="s">
        <v>1468</v>
      </c>
      <c r="C907" s="24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190.5460322</v>
      </c>
      <c r="L907" s="24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7.546032192</v>
      </c>
    </row>
    <row r="908" ht="15.75" customHeight="1">
      <c r="A908" s="22" t="s">
        <v>1470</v>
      </c>
      <c r="B908" s="22" t="s">
        <v>1470</v>
      </c>
      <c r="C908" s="24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190.5058177</v>
      </c>
      <c r="L908" s="24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7.505817719</v>
      </c>
    </row>
    <row r="909" ht="15.75" customHeight="1">
      <c r="A909" s="22" t="s">
        <v>1472</v>
      </c>
      <c r="B909" s="22" t="s">
        <v>1472</v>
      </c>
      <c r="C909" s="24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116.4369105</v>
      </c>
      <c r="L909" s="24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4.436910489</v>
      </c>
    </row>
    <row r="910" ht="15.75" customHeight="1">
      <c r="A910" s="22" t="s">
        <v>1473</v>
      </c>
      <c r="B910" s="22" t="s">
        <v>1473</v>
      </c>
      <c r="C910" s="24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115.5469975</v>
      </c>
      <c r="L910" s="24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4.546997548</v>
      </c>
    </row>
    <row r="911" ht="15.75" customHeight="1">
      <c r="A911" s="22" t="s">
        <v>1474</v>
      </c>
      <c r="B911" s="22" t="s">
        <v>1474</v>
      </c>
      <c r="C911" s="24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95.71040037</v>
      </c>
      <c r="L911" s="24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3.710400371</v>
      </c>
    </row>
    <row r="912" ht="15.75" customHeight="1">
      <c r="A912" s="22" t="s">
        <v>1475</v>
      </c>
      <c r="B912" s="22" t="s">
        <v>1475</v>
      </c>
      <c r="C912" s="24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82.24719846</v>
      </c>
      <c r="L912" s="24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3.247198463</v>
      </c>
    </row>
    <row r="913" ht="15.75" customHeight="1">
      <c r="A913" s="22" t="s">
        <v>1476</v>
      </c>
      <c r="B913" s="22" t="s">
        <v>1476</v>
      </c>
      <c r="C913" s="24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208.1455844</v>
      </c>
      <c r="L913" s="24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8.145584371</v>
      </c>
    </row>
    <row r="914" ht="15.75" customHeight="1">
      <c r="A914" s="22" t="s">
        <v>1477</v>
      </c>
      <c r="B914" s="22" t="s">
        <v>1477</v>
      </c>
      <c r="C914" s="24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103.1045852</v>
      </c>
      <c r="L914" s="24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4.104585191</v>
      </c>
    </row>
    <row r="915" ht="15.75" customHeight="1">
      <c r="A915" s="22" t="s">
        <v>1478</v>
      </c>
      <c r="B915" s="22" t="s">
        <v>1478</v>
      </c>
      <c r="C915" s="24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189.390739</v>
      </c>
      <c r="L915" s="24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7.390739028</v>
      </c>
    </row>
    <row r="916" ht="15.75" customHeight="1">
      <c r="A916" s="22" t="s">
        <v>1479</v>
      </c>
      <c r="B916" s="22" t="s">
        <v>1479</v>
      </c>
      <c r="C916" s="24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180.0143602</v>
      </c>
      <c r="L916" s="24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7.014360207</v>
      </c>
    </row>
    <row r="917" ht="15.75" customHeight="1">
      <c r="A917" s="22" t="s">
        <v>1480</v>
      </c>
      <c r="B917" s="22" t="s">
        <v>1480</v>
      </c>
      <c r="C917" s="24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79.17726623</v>
      </c>
      <c r="L917" s="24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3.177266227</v>
      </c>
    </row>
    <row r="918" ht="15.75" customHeight="1">
      <c r="A918" s="22" t="s">
        <v>1481</v>
      </c>
      <c r="B918" s="22" t="s">
        <v>1481</v>
      </c>
      <c r="C918" s="24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456.7341793</v>
      </c>
      <c r="L918" s="24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17.73417928</v>
      </c>
    </row>
    <row r="919" ht="15.75" customHeight="1">
      <c r="A919" s="22" t="s">
        <v>1482</v>
      </c>
      <c r="B919" s="22" t="s">
        <v>1482</v>
      </c>
      <c r="C919" s="24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67.5915343</v>
      </c>
      <c r="L919" s="24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2.591534297</v>
      </c>
    </row>
    <row r="920" ht="15.75" customHeight="1">
      <c r="A920" s="22" t="s">
        <v>1483</v>
      </c>
      <c r="B920" s="22" t="s">
        <v>1483</v>
      </c>
      <c r="C920" s="24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224.7860822</v>
      </c>
      <c r="L920" s="24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8.786082183</v>
      </c>
    </row>
    <row r="921" ht="15.75" customHeight="1">
      <c r="A921" s="22" t="s">
        <v>1484</v>
      </c>
      <c r="B921" s="22" t="s">
        <v>1485</v>
      </c>
      <c r="C921" s="24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36.46556706</v>
      </c>
      <c r="L921" s="24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1.465567064</v>
      </c>
    </row>
    <row r="922" ht="15.75" customHeight="1">
      <c r="A922" s="22" t="s">
        <v>1486</v>
      </c>
      <c r="B922" s="22" t="s">
        <v>1486</v>
      </c>
      <c r="C922" s="24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266.4572421</v>
      </c>
      <c r="L922" s="24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10.45724208</v>
      </c>
    </row>
    <row r="923" ht="15.75" customHeight="1">
      <c r="A923" s="22" t="s">
        <v>1487</v>
      </c>
      <c r="B923" s="22" t="s">
        <v>1487</v>
      </c>
      <c r="C923" s="24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183.2209394</v>
      </c>
      <c r="L923" s="24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7.220939367</v>
      </c>
    </row>
    <row r="924" ht="15.75" customHeight="1">
      <c r="A924" s="22" t="s">
        <v>1488</v>
      </c>
      <c r="B924" s="22" t="s">
        <v>1488</v>
      </c>
      <c r="C924" s="24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188.2879121</v>
      </c>
      <c r="L924" s="24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7.28791208</v>
      </c>
    </row>
    <row r="925" ht="15.75" customHeight="1">
      <c r="A925" s="22" t="s">
        <v>1489</v>
      </c>
      <c r="B925" s="22" t="s">
        <v>1489</v>
      </c>
      <c r="C925" s="24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116.5603465</v>
      </c>
      <c r="L925" s="24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4.560346524</v>
      </c>
    </row>
    <row r="926" ht="15.75" customHeight="1">
      <c r="A926" s="22" t="s">
        <v>1490</v>
      </c>
      <c r="B926" s="22" t="s">
        <v>1490</v>
      </c>
      <c r="C926" s="24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118.6381197</v>
      </c>
      <c r="L926" s="24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4.638119697</v>
      </c>
    </row>
    <row r="927" ht="15.75" customHeight="1">
      <c r="A927" s="22" t="s">
        <v>1491</v>
      </c>
      <c r="B927" s="22" t="s">
        <v>1491</v>
      </c>
      <c r="C927" s="24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128.0542838</v>
      </c>
      <c r="L927" s="24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5.054283786</v>
      </c>
    </row>
    <row r="928" ht="15.75" customHeight="1">
      <c r="A928" s="22" t="s">
        <v>1492</v>
      </c>
      <c r="B928" s="22" t="s">
        <v>1492</v>
      </c>
      <c r="C928" s="24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195.7068743</v>
      </c>
      <c r="L928" s="24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7.706874349</v>
      </c>
    </row>
    <row r="929" ht="15.75" customHeight="1">
      <c r="A929" s="22" t="s">
        <v>1493</v>
      </c>
      <c r="B929" s="22" t="s">
        <v>1493</v>
      </c>
      <c r="C929" s="24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272.7587668</v>
      </c>
      <c r="L929" s="24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10.75876681</v>
      </c>
    </row>
    <row r="930" ht="15.75" customHeight="1">
      <c r="A930" s="22" t="s">
        <v>1494</v>
      </c>
      <c r="B930" s="22" t="s">
        <v>1494</v>
      </c>
      <c r="C930" s="24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149.8865516</v>
      </c>
      <c r="L930" s="24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5.886551622</v>
      </c>
    </row>
    <row r="931" ht="15.75" customHeight="1">
      <c r="A931" s="22" t="s">
        <v>1495</v>
      </c>
      <c r="B931" s="22" t="s">
        <v>1495</v>
      </c>
      <c r="C931" s="24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74.96394968</v>
      </c>
      <c r="L931" s="24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2.963949676</v>
      </c>
    </row>
    <row r="932" ht="15.75" customHeight="1">
      <c r="A932" s="22" t="s">
        <v>1496</v>
      </c>
      <c r="B932" s="22" t="s">
        <v>1496</v>
      </c>
      <c r="C932" s="24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159.3736902</v>
      </c>
      <c r="L932" s="24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6.373690214</v>
      </c>
    </row>
    <row r="933" ht="15.75" customHeight="1">
      <c r="A933" s="22" t="s">
        <v>1497</v>
      </c>
      <c r="B933" s="22" t="s">
        <v>1497</v>
      </c>
      <c r="C933" s="24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73.93441531</v>
      </c>
      <c r="L933" s="24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2.934415307</v>
      </c>
    </row>
    <row r="934" ht="15.75" customHeight="1">
      <c r="A934" s="22" t="s">
        <v>1498</v>
      </c>
      <c r="B934" s="22" t="s">
        <v>1498</v>
      </c>
      <c r="C934" s="24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81.22802698</v>
      </c>
      <c r="L934" s="24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3.228026979</v>
      </c>
    </row>
    <row r="935" ht="15.75" customHeight="1">
      <c r="A935" s="22" t="s">
        <v>1499</v>
      </c>
      <c r="B935" s="22" t="s">
        <v>1499</v>
      </c>
      <c r="C935" s="24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239.2987645</v>
      </c>
      <c r="L935" s="24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9.298764522</v>
      </c>
    </row>
    <row r="936" ht="15.75" customHeight="1">
      <c r="A936" s="22" t="s">
        <v>1500</v>
      </c>
      <c r="B936" s="22" t="s">
        <v>1500</v>
      </c>
      <c r="C936" s="24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143.7175209</v>
      </c>
      <c r="L936" s="24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5.717520919</v>
      </c>
    </row>
    <row r="937" ht="15.75" customHeight="1">
      <c r="A937" s="22" t="s">
        <v>1501</v>
      </c>
      <c r="B937" s="22" t="s">
        <v>1501</v>
      </c>
      <c r="C937" s="24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103.0549408</v>
      </c>
      <c r="L937" s="24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4.054940771</v>
      </c>
    </row>
    <row r="938" ht="15.75" customHeight="1">
      <c r="A938" s="22" t="s">
        <v>1502</v>
      </c>
      <c r="B938" s="22" t="s">
        <v>1502</v>
      </c>
      <c r="C938" s="24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102.0522761</v>
      </c>
      <c r="L938" s="24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4.052276121</v>
      </c>
    </row>
    <row r="939" ht="15.75" customHeight="1">
      <c r="A939" s="22" t="s">
        <v>1503</v>
      </c>
      <c r="B939" s="22" t="s">
        <v>1503</v>
      </c>
      <c r="C939" s="24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189.5944469</v>
      </c>
      <c r="L939" s="24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7.594446861</v>
      </c>
    </row>
    <row r="940" ht="15.75" customHeight="1">
      <c r="A940" s="22" t="s">
        <v>1504</v>
      </c>
      <c r="B940" s="22" t="s">
        <v>1504</v>
      </c>
      <c r="C940" s="24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194.6388025</v>
      </c>
      <c r="L940" s="24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7.638802535</v>
      </c>
    </row>
    <row r="941" ht="15.75" customHeight="1">
      <c r="A941" s="22" t="s">
        <v>1505</v>
      </c>
      <c r="B941" s="22" t="s">
        <v>1505</v>
      </c>
      <c r="C941" s="24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60.32064074</v>
      </c>
      <c r="L941" s="24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2.320640736</v>
      </c>
    </row>
    <row r="942" ht="15.75" customHeight="1">
      <c r="A942" s="22" t="s">
        <v>1506</v>
      </c>
      <c r="B942" s="22" t="s">
        <v>1506</v>
      </c>
      <c r="C942" s="24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87.35897775</v>
      </c>
      <c r="L942" s="24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3.358977751</v>
      </c>
    </row>
    <row r="943" ht="15.75" customHeight="1">
      <c r="A943" s="22" t="s">
        <v>1507</v>
      </c>
      <c r="B943" s="22" t="s">
        <v>1507</v>
      </c>
      <c r="C943" s="24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90.58497114</v>
      </c>
      <c r="L943" s="24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3.584971142</v>
      </c>
    </row>
    <row r="944" ht="15.75" customHeight="1">
      <c r="A944" s="22" t="s">
        <v>1508</v>
      </c>
      <c r="B944" s="22" t="s">
        <v>1508</v>
      </c>
      <c r="C944" s="24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106.1507162</v>
      </c>
      <c r="L944" s="24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4.150716222</v>
      </c>
    </row>
    <row r="945" ht="15.75" customHeight="1">
      <c r="A945" s="22" t="s">
        <v>1509</v>
      </c>
      <c r="B945" s="22" t="s">
        <v>1509</v>
      </c>
      <c r="C945" s="24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62.47369635</v>
      </c>
      <c r="L945" s="24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2.473696346</v>
      </c>
    </row>
    <row r="946" ht="15.75" customHeight="1">
      <c r="A946" s="22" t="s">
        <v>1510</v>
      </c>
      <c r="B946" s="22" t="s">
        <v>1510</v>
      </c>
      <c r="C946" s="24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168.767561</v>
      </c>
      <c r="L946" s="24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6.767560982</v>
      </c>
    </row>
    <row r="947" ht="15.75" customHeight="1">
      <c r="A947" s="22" t="s">
        <v>1511</v>
      </c>
      <c r="B947" s="22" t="s">
        <v>1511</v>
      </c>
      <c r="C947" s="24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67.60277996</v>
      </c>
      <c r="L947" s="24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2.602779962</v>
      </c>
    </row>
    <row r="948" ht="15.75" customHeight="1">
      <c r="A948" s="22" t="s">
        <v>1512</v>
      </c>
      <c r="B948" s="22" t="s">
        <v>1512</v>
      </c>
      <c r="C948" s="24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193.5572013</v>
      </c>
      <c r="L948" s="24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7.557201344</v>
      </c>
    </row>
    <row r="949" ht="15.75" customHeight="1">
      <c r="A949" s="22" t="s">
        <v>1513</v>
      </c>
      <c r="B949" s="22" t="s">
        <v>1513</v>
      </c>
      <c r="C949" s="24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152.0169011</v>
      </c>
      <c r="L949" s="24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6.016901076</v>
      </c>
    </row>
    <row r="950" ht="15.75" customHeight="1">
      <c r="A950" s="22" t="s">
        <v>1514</v>
      </c>
      <c r="B950" s="22" t="s">
        <v>1514</v>
      </c>
      <c r="C950" s="24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165.5445315</v>
      </c>
      <c r="L950" s="24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6.544531488</v>
      </c>
    </row>
    <row r="951" ht="15.75" customHeight="1">
      <c r="A951" s="22" t="s">
        <v>1515</v>
      </c>
      <c r="B951" s="22" t="s">
        <v>1515</v>
      </c>
      <c r="C951" s="24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90.59482986</v>
      </c>
      <c r="L951" s="24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3.59482986</v>
      </c>
    </row>
    <row r="952" ht="15.75" customHeight="1">
      <c r="A952" s="22" t="s">
        <v>1516</v>
      </c>
      <c r="B952" s="22" t="s">
        <v>1516</v>
      </c>
      <c r="C952" s="24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27.08629566</v>
      </c>
      <c r="L952" s="24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1.086295664</v>
      </c>
    </row>
    <row r="953" ht="15.75" customHeight="1">
      <c r="A953" s="22" t="s">
        <v>1517</v>
      </c>
      <c r="B953" s="22" t="s">
        <v>1517</v>
      </c>
      <c r="C953" s="24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351.9185843</v>
      </c>
      <c r="L953" s="24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13.91858427</v>
      </c>
    </row>
    <row r="954" ht="15.75" customHeight="1">
      <c r="A954" s="22" t="s">
        <v>1518</v>
      </c>
      <c r="B954" s="22" t="s">
        <v>1518</v>
      </c>
      <c r="C954" s="24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125.9215749</v>
      </c>
      <c r="L954" s="24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4.921574922</v>
      </c>
    </row>
    <row r="955" ht="15.75" customHeight="1">
      <c r="A955" s="22" t="s">
        <v>1519</v>
      </c>
      <c r="B955" s="22" t="s">
        <v>1519</v>
      </c>
      <c r="C955" s="24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289.4060006</v>
      </c>
      <c r="L955" s="24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11.40600058</v>
      </c>
    </row>
    <row r="956" ht="15.75" customHeight="1">
      <c r="A956" s="22" t="s">
        <v>1520</v>
      </c>
      <c r="B956" s="22" t="s">
        <v>1520</v>
      </c>
      <c r="C956" s="24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34.31200664</v>
      </c>
      <c r="L956" s="24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1.312006641</v>
      </c>
    </row>
    <row r="957" ht="15.75" customHeight="1">
      <c r="A957" s="22" t="s">
        <v>1521</v>
      </c>
      <c r="B957" s="22" t="s">
        <v>1521</v>
      </c>
      <c r="C957" s="24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215.5086828</v>
      </c>
      <c r="L957" s="24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8.508682754</v>
      </c>
    </row>
    <row r="958" ht="15.75" customHeight="1">
      <c r="A958" s="22" t="s">
        <v>1522</v>
      </c>
      <c r="B958" s="22" t="s">
        <v>1522</v>
      </c>
      <c r="C958" s="24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53.09652619</v>
      </c>
      <c r="L958" s="24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2.096526188</v>
      </c>
    </row>
    <row r="959" ht="15.75" customHeight="1">
      <c r="A959" s="22" t="s">
        <v>1523</v>
      </c>
      <c r="B959" s="22" t="s">
        <v>1523</v>
      </c>
      <c r="C959" s="24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219.6049589</v>
      </c>
      <c r="L959" s="24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8.60495889</v>
      </c>
    </row>
    <row r="960" ht="15.75" customHeight="1">
      <c r="A960" s="22" t="s">
        <v>1524</v>
      </c>
      <c r="B960" s="22" t="s">
        <v>1524</v>
      </c>
      <c r="C960" s="24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213.4066799</v>
      </c>
      <c r="L960" s="24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8.406679895</v>
      </c>
    </row>
    <row r="961" ht="15.75" customHeight="1">
      <c r="A961" s="22" t="s">
        <v>1525</v>
      </c>
      <c r="B961" s="22" t="s">
        <v>1525</v>
      </c>
      <c r="C961" s="24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134.2764428</v>
      </c>
      <c r="L961" s="24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5.276442791</v>
      </c>
    </row>
    <row r="962" ht="15.75" customHeight="1">
      <c r="A962" s="22" t="s">
        <v>1526</v>
      </c>
      <c r="B962" s="22" t="s">
        <v>1526</v>
      </c>
      <c r="C962" s="24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199.9343569</v>
      </c>
      <c r="L962" s="24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7.934356929</v>
      </c>
    </row>
    <row r="963" ht="15.75" customHeight="1">
      <c r="A963" s="22" t="s">
        <v>1527</v>
      </c>
      <c r="B963" s="22" t="s">
        <v>1527</v>
      </c>
      <c r="C963" s="24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314.207647</v>
      </c>
      <c r="L963" s="24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12.20764698</v>
      </c>
    </row>
    <row r="964" ht="15.75" customHeight="1">
      <c r="A964" s="22" t="s">
        <v>1528</v>
      </c>
      <c r="B964" s="22" t="s">
        <v>1528</v>
      </c>
      <c r="C964" s="24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123.8246301</v>
      </c>
      <c r="L964" s="24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4.824630068</v>
      </c>
    </row>
    <row r="965" ht="15.75" customHeight="1">
      <c r="A965" s="22" t="s">
        <v>1529</v>
      </c>
      <c r="B965" s="22" t="s">
        <v>1529</v>
      </c>
      <c r="C965" s="24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188.4173718</v>
      </c>
      <c r="L965" s="24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7.417371833</v>
      </c>
    </row>
    <row r="966" ht="15.75" customHeight="1">
      <c r="A966" s="22" t="s">
        <v>1530</v>
      </c>
      <c r="B966" s="22" t="s">
        <v>1530</v>
      </c>
      <c r="C966" s="24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282.1992453</v>
      </c>
      <c r="L966" s="24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11.19924533</v>
      </c>
    </row>
    <row r="967" ht="15.75" customHeight="1">
      <c r="A967" s="22" t="s">
        <v>1531</v>
      </c>
      <c r="B967" s="22" t="s">
        <v>1531</v>
      </c>
      <c r="C967" s="24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163.5101772</v>
      </c>
      <c r="L967" s="24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6.51017715</v>
      </c>
    </row>
    <row r="968" ht="15.75" customHeight="1">
      <c r="A968" s="22" t="s">
        <v>1532</v>
      </c>
      <c r="B968" s="22" t="s">
        <v>1532</v>
      </c>
      <c r="C968" s="24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174.9163041</v>
      </c>
      <c r="L968" s="24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6.916304052</v>
      </c>
    </row>
    <row r="969" ht="15.75" customHeight="1">
      <c r="A969" s="22" t="s">
        <v>1533</v>
      </c>
      <c r="B969" s="22" t="s">
        <v>1533</v>
      </c>
      <c r="C969" s="24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209.1159401</v>
      </c>
      <c r="L969" s="24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8.115940125</v>
      </c>
    </row>
    <row r="970" ht="15.75" customHeight="1">
      <c r="A970" s="22" t="s">
        <v>1534</v>
      </c>
      <c r="B970" s="22" t="s">
        <v>1535</v>
      </c>
      <c r="C970" s="24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79.06436967</v>
      </c>
      <c r="L970" s="24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3.064369672</v>
      </c>
    </row>
    <row r="971" ht="15.75" customHeight="1">
      <c r="A971" s="22" t="s">
        <v>1536</v>
      </c>
      <c r="B971" s="22" t="s">
        <v>1536</v>
      </c>
      <c r="C971" s="24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161.2259857</v>
      </c>
      <c r="L971" s="24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6.225985687</v>
      </c>
    </row>
    <row r="972" ht="15.75" customHeight="1">
      <c r="A972" s="22" t="s">
        <v>1537</v>
      </c>
      <c r="B972" s="22" t="s">
        <v>1538</v>
      </c>
      <c r="C972" s="24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42.59259044</v>
      </c>
      <c r="L972" s="24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1.59259044</v>
      </c>
    </row>
    <row r="973" ht="15.75" customHeight="1">
      <c r="A973" s="22" t="s">
        <v>1539</v>
      </c>
      <c r="B973" s="22" t="s">
        <v>1539</v>
      </c>
      <c r="C973" s="24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142.6572318</v>
      </c>
      <c r="L973" s="24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5.657231799</v>
      </c>
    </row>
    <row r="974" ht="15.75" customHeight="1">
      <c r="A974" s="22" t="s">
        <v>1540</v>
      </c>
      <c r="B974" s="22" t="s">
        <v>1540</v>
      </c>
      <c r="C974" s="24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177.7124389</v>
      </c>
      <c r="L974" s="24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6.712438873</v>
      </c>
    </row>
    <row r="975" ht="15.75" customHeight="1">
      <c r="A975" s="22" t="s">
        <v>1541</v>
      </c>
      <c r="B975" s="22" t="s">
        <v>1541</v>
      </c>
      <c r="C975" s="24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281.2446384</v>
      </c>
      <c r="L975" s="24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11.24463841</v>
      </c>
    </row>
    <row r="976" ht="15.75" customHeight="1">
      <c r="A976" s="22" t="s">
        <v>1542</v>
      </c>
      <c r="B976" s="22" t="s">
        <v>1542</v>
      </c>
      <c r="C976" s="24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39.54807021</v>
      </c>
      <c r="L976" s="24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1.548070214</v>
      </c>
    </row>
    <row r="977" ht="15.75" customHeight="1">
      <c r="A977" s="22" t="s">
        <v>1543</v>
      </c>
      <c r="B977" s="22" t="s">
        <v>1543</v>
      </c>
      <c r="C977" s="24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259.3025022</v>
      </c>
      <c r="L977" s="24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10.3025022</v>
      </c>
    </row>
    <row r="978" ht="15.75" customHeight="1">
      <c r="A978" s="22" t="s">
        <v>1544</v>
      </c>
      <c r="B978" s="22" t="s">
        <v>1544</v>
      </c>
      <c r="C978" s="24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292.4580811</v>
      </c>
      <c r="L978" s="24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11.45808105</v>
      </c>
    </row>
    <row r="979" ht="15.75" customHeight="1">
      <c r="A979" s="22" t="s">
        <v>1545</v>
      </c>
      <c r="B979" s="22" t="s">
        <v>1545</v>
      </c>
      <c r="C979" s="24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76.01421991</v>
      </c>
      <c r="L979" s="24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3.014219909</v>
      </c>
    </row>
    <row r="980" ht="15.75" customHeight="1">
      <c r="A980" s="22" t="s">
        <v>1546</v>
      </c>
      <c r="B980" s="22" t="s">
        <v>1546</v>
      </c>
      <c r="C980" s="24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114.5724015</v>
      </c>
      <c r="L980" s="24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4.572401494</v>
      </c>
    </row>
    <row r="981" ht="15.75" customHeight="1">
      <c r="A981" s="22" t="s">
        <v>1547</v>
      </c>
      <c r="B981" s="22" t="s">
        <v>1547</v>
      </c>
      <c r="C981" s="24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76.02968931</v>
      </c>
      <c r="L981" s="24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3.029689312</v>
      </c>
    </row>
    <row r="982" ht="15.75" customHeight="1">
      <c r="A982" s="22" t="s">
        <v>1548</v>
      </c>
      <c r="B982" s="22" t="s">
        <v>1548</v>
      </c>
      <c r="C982" s="24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76.99622189</v>
      </c>
      <c r="L982" s="24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2.996221889</v>
      </c>
    </row>
    <row r="983" ht="15.75" customHeight="1">
      <c r="A983" s="22" t="s">
        <v>1549</v>
      </c>
      <c r="B983" s="22" t="s">
        <v>1549</v>
      </c>
      <c r="C983" s="24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68.68308091</v>
      </c>
      <c r="L983" s="24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2.683080907</v>
      </c>
    </row>
    <row r="984" ht="15.75" customHeight="1">
      <c r="A984" s="22" t="s">
        <v>1550</v>
      </c>
      <c r="B984" s="22" t="s">
        <v>1550</v>
      </c>
      <c r="C984" s="24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45.82195921</v>
      </c>
      <c r="L984" s="24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1.821959206</v>
      </c>
    </row>
    <row r="985" ht="15.75" customHeight="1">
      <c r="A985" s="22" t="s">
        <v>1551</v>
      </c>
      <c r="B985" s="22" t="s">
        <v>1551</v>
      </c>
      <c r="C985" s="24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93.55737422</v>
      </c>
      <c r="L985" s="24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3.55737422</v>
      </c>
    </row>
    <row r="986" ht="15.75" customHeight="1">
      <c r="A986" s="22" t="s">
        <v>1552</v>
      </c>
      <c r="B986" s="22" t="s">
        <v>1552</v>
      </c>
      <c r="C986" s="24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73.90085804</v>
      </c>
      <c r="L986" s="24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2.900858041</v>
      </c>
    </row>
    <row r="987" ht="15.75" customHeight="1">
      <c r="A987" s="22" t="s">
        <v>1553</v>
      </c>
      <c r="B987" s="22" t="s">
        <v>1553</v>
      </c>
      <c r="C987" s="24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63.44135739</v>
      </c>
      <c r="L987" s="24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2.441357393</v>
      </c>
    </row>
    <row r="988" ht="15.75" customHeight="1">
      <c r="A988" s="22" t="s">
        <v>1554</v>
      </c>
      <c r="B988" s="22" t="s">
        <v>1554</v>
      </c>
      <c r="C988" s="24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69.72597147</v>
      </c>
      <c r="L988" s="24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2.725971467</v>
      </c>
    </row>
    <row r="989" ht="15.75" customHeight="1">
      <c r="A989" s="22" t="s">
        <v>1555</v>
      </c>
      <c r="B989" s="22" t="s">
        <v>1555</v>
      </c>
      <c r="C989" s="24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67.66685334</v>
      </c>
      <c r="L989" s="24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2.666853344</v>
      </c>
    </row>
    <row r="990" ht="15.75" customHeight="1">
      <c r="A990" s="22" t="s">
        <v>1556</v>
      </c>
      <c r="B990" s="22" t="s">
        <v>1556</v>
      </c>
      <c r="C990" s="24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69.78970735</v>
      </c>
      <c r="L990" s="24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2.789707351</v>
      </c>
    </row>
    <row r="991" ht="15.75" customHeight="1">
      <c r="A991" s="22" t="s">
        <v>1557</v>
      </c>
      <c r="B991" s="22" t="s">
        <v>1557</v>
      </c>
      <c r="C991" s="24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76.01155706</v>
      </c>
      <c r="L991" s="24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3.011557056</v>
      </c>
    </row>
    <row r="992" ht="15.75" customHeight="1">
      <c r="A992" s="22" t="s">
        <v>1558</v>
      </c>
      <c r="B992" s="22" t="s">
        <v>1558</v>
      </c>
      <c r="C992" s="24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72.82670131</v>
      </c>
      <c r="L992" s="24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2.826701311</v>
      </c>
    </row>
    <row r="993" ht="15.75" customHeight="1">
      <c r="A993" s="22" t="s">
        <v>1559</v>
      </c>
      <c r="B993" s="22" t="s">
        <v>1559</v>
      </c>
      <c r="C993" s="24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24.96668582</v>
      </c>
      <c r="L993" s="24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0.9666858232</v>
      </c>
    </row>
    <row r="994" ht="15.75" customHeight="1">
      <c r="A994" s="22" t="s">
        <v>1560</v>
      </c>
      <c r="B994" s="22" t="s">
        <v>1560</v>
      </c>
      <c r="C994" s="24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200.9741453</v>
      </c>
      <c r="L994" s="24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7.974145313</v>
      </c>
    </row>
    <row r="995" ht="15.75" customHeight="1">
      <c r="A995" s="22" t="s">
        <v>1561</v>
      </c>
      <c r="B995" s="22" t="s">
        <v>1561</v>
      </c>
      <c r="C995" s="24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208.1402681</v>
      </c>
      <c r="L995" s="24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8.140268054</v>
      </c>
    </row>
    <row r="996" ht="15.75" customHeight="1">
      <c r="A996" s="22" t="s">
        <v>1562</v>
      </c>
      <c r="B996" s="22" t="s">
        <v>1562</v>
      </c>
      <c r="C996" s="24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105.1514536</v>
      </c>
      <c r="L996" s="24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4.151453593</v>
      </c>
    </row>
    <row r="997" ht="15.75" customHeight="1">
      <c r="A997" s="22" t="s">
        <v>1563</v>
      </c>
      <c r="B997" s="22" t="s">
        <v>1563</v>
      </c>
      <c r="C997" s="24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105.0300996</v>
      </c>
      <c r="L997" s="24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4.030099598</v>
      </c>
    </row>
    <row r="998" ht="15.75" customHeight="1">
      <c r="A998" s="22" t="s">
        <v>1564</v>
      </c>
      <c r="B998" s="22" t="s">
        <v>1564</v>
      </c>
      <c r="C998" s="24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215.1347804</v>
      </c>
      <c r="L998" s="24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8.134780367</v>
      </c>
    </row>
    <row r="999" ht="15.75" customHeight="1">
      <c r="A999" s="22" t="s">
        <v>1565</v>
      </c>
      <c r="B999" s="22" t="s">
        <v>1566</v>
      </c>
      <c r="C999" s="24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87.39386755</v>
      </c>
      <c r="L999" s="24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3.393867549</v>
      </c>
    </row>
    <row r="1000" ht="15.75" customHeight="1">
      <c r="A1000" s="22" t="s">
        <v>1567</v>
      </c>
      <c r="B1000" s="22" t="s">
        <v>1567</v>
      </c>
      <c r="C1000" s="24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96.79439546</v>
      </c>
      <c r="L1000" s="24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3.794395455</v>
      </c>
    </row>
    <row r="1001" ht="15.75" customHeight="1">
      <c r="A1001" s="22" t="s">
        <v>1568</v>
      </c>
      <c r="B1001" s="22" t="s">
        <v>1568</v>
      </c>
      <c r="C1001" s="24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136.383967</v>
      </c>
      <c r="L1001" s="24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5.383966995</v>
      </c>
    </row>
    <row r="1002" ht="15.75" customHeight="1">
      <c r="A1002" s="22" t="s">
        <v>1569</v>
      </c>
      <c r="B1002" s="22" t="s">
        <v>1570</v>
      </c>
      <c r="C1002" s="24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49.98753305</v>
      </c>
      <c r="L1002" s="24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1.987533053</v>
      </c>
    </row>
    <row r="1003" ht="15.75" customHeight="1">
      <c r="A1003" s="22" t="s">
        <v>1571</v>
      </c>
      <c r="B1003" s="22" t="s">
        <v>1571</v>
      </c>
      <c r="C1003" s="24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215.4324365</v>
      </c>
      <c r="L1003" s="24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8.432436522</v>
      </c>
    </row>
    <row r="1004" ht="15.75" customHeight="1">
      <c r="A1004" s="22" t="s">
        <v>1572</v>
      </c>
      <c r="B1004" s="22" t="s">
        <v>1572</v>
      </c>
      <c r="C1004" s="24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226.8629709</v>
      </c>
      <c r="L1004" s="24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8.862970915</v>
      </c>
    </row>
    <row r="1005" ht="15.75" customHeight="1">
      <c r="A1005" s="22" t="s">
        <v>1573</v>
      </c>
      <c r="B1005" s="22" t="s">
        <v>1574</v>
      </c>
      <c r="C1005" s="24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35.38781974</v>
      </c>
      <c r="L1005" s="24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1.387819742</v>
      </c>
    </row>
    <row r="1006" ht="15.75" customHeight="1">
      <c r="A1006" s="22" t="s">
        <v>1575</v>
      </c>
      <c r="B1006" s="22" t="s">
        <v>1575</v>
      </c>
      <c r="C1006" s="24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217.6338886</v>
      </c>
      <c r="L1006" s="24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8.633888555</v>
      </c>
    </row>
    <row r="1007" ht="15.75" customHeight="1">
      <c r="A1007" s="22" t="s">
        <v>1576</v>
      </c>
      <c r="B1007" s="22" t="s">
        <v>1577</v>
      </c>
      <c r="C1007" s="24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39.56270859</v>
      </c>
      <c r="L1007" s="24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1.562708586</v>
      </c>
    </row>
    <row r="1008" ht="15.75" customHeight="1">
      <c r="A1008" s="22" t="s">
        <v>1578</v>
      </c>
      <c r="B1008" s="22" t="s">
        <v>1578</v>
      </c>
      <c r="C1008" s="24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217.4600848</v>
      </c>
      <c r="L1008" s="24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8.460084834</v>
      </c>
    </row>
    <row r="1009" ht="15.75" customHeight="1">
      <c r="A1009" s="22" t="s">
        <v>1579</v>
      </c>
      <c r="B1009" s="22" t="s">
        <v>1580</v>
      </c>
      <c r="C1009" s="24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39.58316117</v>
      </c>
      <c r="L1009" s="24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1.58316117</v>
      </c>
    </row>
    <row r="1010" ht="15.75" customHeight="1">
      <c r="A1010" s="22" t="s">
        <v>1581</v>
      </c>
      <c r="B1010" s="22" t="s">
        <v>1581</v>
      </c>
      <c r="C1010" s="24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138.4239842</v>
      </c>
      <c r="L1010" s="24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5.42398423</v>
      </c>
    </row>
    <row r="1011" ht="15.75" customHeight="1">
      <c r="A1011" s="22" t="s">
        <v>1582</v>
      </c>
      <c r="B1011" s="22" t="s">
        <v>1582</v>
      </c>
      <c r="C1011" s="24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244.7494283</v>
      </c>
      <c r="L1011" s="24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9.749428259</v>
      </c>
    </row>
    <row r="1012" ht="15.75" customHeight="1">
      <c r="A1012" s="22" t="s">
        <v>1583</v>
      </c>
      <c r="B1012" s="22" t="s">
        <v>1583</v>
      </c>
      <c r="C1012" s="24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136.157534</v>
      </c>
      <c r="L1012" s="24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5.157533958</v>
      </c>
    </row>
    <row r="1013" ht="15.75" customHeight="1">
      <c r="A1013" s="22" t="s">
        <v>1584</v>
      </c>
      <c r="B1013" s="22" t="s">
        <v>1585</v>
      </c>
      <c r="C1013" s="24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48.91367286</v>
      </c>
      <c r="L1013" s="24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1.913672863</v>
      </c>
    </row>
    <row r="1014" ht="15.75" customHeight="1">
      <c r="A1014" s="22" t="s">
        <v>1586</v>
      </c>
      <c r="B1014" s="22" t="s">
        <v>1586</v>
      </c>
      <c r="C1014" s="24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222.7480171</v>
      </c>
      <c r="L1014" s="24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8.74801712</v>
      </c>
    </row>
    <row r="1015" ht="15.75" customHeight="1">
      <c r="A1015" s="22" t="s">
        <v>1587</v>
      </c>
      <c r="B1015" s="22" t="s">
        <v>1588</v>
      </c>
      <c r="C1015" s="24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92.62613894</v>
      </c>
      <c r="L1015" s="24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3.626138944</v>
      </c>
    </row>
    <row r="1016" ht="15.75" customHeight="1">
      <c r="A1016" s="22" t="s">
        <v>1589</v>
      </c>
      <c r="B1016" s="22" t="s">
        <v>1589</v>
      </c>
      <c r="C1016" s="24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240.071255</v>
      </c>
      <c r="L1016" s="24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9.071255032</v>
      </c>
    </row>
    <row r="1017" ht="15.75" customHeight="1">
      <c r="A1017" s="22" t="s">
        <v>1590</v>
      </c>
      <c r="B1017" s="22" t="s">
        <v>1590</v>
      </c>
      <c r="C1017" s="24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98.9684945</v>
      </c>
      <c r="L1017" s="24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3.968494496</v>
      </c>
    </row>
    <row r="1018" ht="15.75" customHeight="1">
      <c r="A1018" s="22" t="s">
        <v>1591</v>
      </c>
      <c r="B1018" s="22" t="s">
        <v>1591</v>
      </c>
      <c r="C1018" s="24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112.4455256</v>
      </c>
      <c r="L1018" s="24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4.445525596</v>
      </c>
    </row>
    <row r="1019" ht="15.75" customHeight="1">
      <c r="A1019" s="22" t="s">
        <v>1592</v>
      </c>
      <c r="B1019" s="22" t="s">
        <v>1593</v>
      </c>
      <c r="C1019" s="24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33.31427245</v>
      </c>
      <c r="L1019" s="24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1.314272452</v>
      </c>
    </row>
    <row r="1020" ht="15.75" customHeight="1">
      <c r="A1020" s="22" t="s">
        <v>1594</v>
      </c>
      <c r="B1020" s="22" t="s">
        <v>1594</v>
      </c>
      <c r="C1020" s="24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108.0516599</v>
      </c>
      <c r="L1020" s="24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4.051659894</v>
      </c>
    </row>
    <row r="1021" ht="15.75" customHeight="1">
      <c r="A1021" s="22" t="s">
        <v>1595</v>
      </c>
      <c r="B1021" s="22" t="s">
        <v>1596</v>
      </c>
      <c r="C1021" s="24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26.02947025</v>
      </c>
      <c r="L1021" s="24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1.029470252</v>
      </c>
    </row>
    <row r="1022" ht="15.75" customHeight="1">
      <c r="A1022" s="22" t="s">
        <v>1597</v>
      </c>
      <c r="B1022" s="22" t="s">
        <v>1597</v>
      </c>
      <c r="C1022" s="24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230.0790397</v>
      </c>
      <c r="L1022" s="24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9.079039738</v>
      </c>
    </row>
    <row r="1023" ht="15.75" customHeight="1">
      <c r="A1023" s="22" t="s">
        <v>1598</v>
      </c>
      <c r="B1023" s="22" t="s">
        <v>1599</v>
      </c>
      <c r="C1023" s="24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37.41401714</v>
      </c>
      <c r="L1023" s="24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1.414017136</v>
      </c>
    </row>
    <row r="1024" ht="15.75" customHeight="1">
      <c r="A1024" s="22" t="s">
        <v>1600</v>
      </c>
      <c r="B1024" s="22" t="s">
        <v>1600</v>
      </c>
      <c r="C1024" s="24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251.9481122</v>
      </c>
      <c r="L1024" s="24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9.948112227</v>
      </c>
    </row>
    <row r="1025" ht="15.75" customHeight="1">
      <c r="A1025" s="22" t="s">
        <v>1601</v>
      </c>
      <c r="B1025" s="22" t="s">
        <v>1601</v>
      </c>
      <c r="C1025" s="24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153.0584726</v>
      </c>
      <c r="L1025" s="24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6.058472606</v>
      </c>
    </row>
    <row r="1026" ht="15.75" customHeight="1">
      <c r="A1026" s="22" t="s">
        <v>1602</v>
      </c>
      <c r="B1026" s="22" t="s">
        <v>1603</v>
      </c>
      <c r="C1026" s="24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57.27108773</v>
      </c>
      <c r="L1026" s="24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2.271087728</v>
      </c>
    </row>
    <row r="1027" ht="15.75" customHeight="1">
      <c r="A1027" s="22" t="s">
        <v>1604</v>
      </c>
      <c r="B1027" s="22" t="s">
        <v>1604</v>
      </c>
      <c r="C1027" s="24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217.5437656</v>
      </c>
      <c r="L1027" s="24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8.54376561</v>
      </c>
    </row>
    <row r="1028" ht="15.75" customHeight="1">
      <c r="A1028" s="22" t="s">
        <v>1605</v>
      </c>
      <c r="B1028" s="22" t="s">
        <v>1605</v>
      </c>
      <c r="C1028" s="24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209.3521748</v>
      </c>
      <c r="L1028" s="24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8.352174774</v>
      </c>
    </row>
    <row r="1029" ht="15.75" customHeight="1">
      <c r="A1029" s="22" t="s">
        <v>1606</v>
      </c>
      <c r="B1029" s="22" t="s">
        <v>1607</v>
      </c>
      <c r="C1029" s="24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86.42545734</v>
      </c>
      <c r="L1029" s="24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3.425457339</v>
      </c>
    </row>
    <row r="1030" ht="15.75" customHeight="1">
      <c r="A1030" s="22" t="s">
        <v>1608</v>
      </c>
      <c r="B1030" s="22" t="s">
        <v>1608</v>
      </c>
      <c r="C1030" s="24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210.3510129</v>
      </c>
      <c r="L1030" s="24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8.351012938</v>
      </c>
    </row>
    <row r="1031" ht="15.75" customHeight="1">
      <c r="A1031" s="22" t="s">
        <v>1609</v>
      </c>
      <c r="B1031" s="22" t="s">
        <v>1610</v>
      </c>
      <c r="C1031" s="24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85.33903984</v>
      </c>
      <c r="L1031" s="24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3.339039842</v>
      </c>
    </row>
    <row r="1032" ht="15.75" customHeight="1">
      <c r="A1032" s="22" t="s">
        <v>1611</v>
      </c>
      <c r="B1032" s="22" t="s">
        <v>1611</v>
      </c>
      <c r="C1032" s="24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170.8072437</v>
      </c>
      <c r="L1032" s="24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6.807243683</v>
      </c>
    </row>
    <row r="1033" ht="15.75" customHeight="1">
      <c r="A1033" s="22" t="s">
        <v>1612</v>
      </c>
      <c r="B1033" s="22" t="s">
        <v>1612</v>
      </c>
      <c r="C1033" s="24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102.0226922</v>
      </c>
      <c r="L1033" s="24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4.022692176</v>
      </c>
    </row>
    <row r="1034" ht="15.75" customHeight="1">
      <c r="A1034" s="22" t="s">
        <v>1613</v>
      </c>
      <c r="B1034" s="22" t="s">
        <v>1613</v>
      </c>
      <c r="C1034" s="24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89.53600636</v>
      </c>
      <c r="L1034" s="24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3.536006359</v>
      </c>
    </row>
    <row r="1035" ht="15.75" customHeight="1">
      <c r="A1035" s="22" t="s">
        <v>1614</v>
      </c>
      <c r="B1035" s="22" t="s">
        <v>1614</v>
      </c>
      <c r="C1035" s="24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117.5641384</v>
      </c>
      <c r="L1035" s="24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4.564138384</v>
      </c>
    </row>
    <row r="1036" ht="15.75" customHeight="1">
      <c r="A1036" s="22" t="s">
        <v>1615</v>
      </c>
      <c r="B1036" s="22" t="s">
        <v>1615</v>
      </c>
      <c r="C1036" s="24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99.95968842</v>
      </c>
      <c r="L1036" s="24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3.959688417</v>
      </c>
    </row>
    <row r="1037" ht="15.75" customHeight="1">
      <c r="A1037" s="22" t="s">
        <v>1616</v>
      </c>
      <c r="B1037" s="22" t="s">
        <v>1616</v>
      </c>
      <c r="C1037" s="24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80.20648907</v>
      </c>
      <c r="L1037" s="24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3.206489071</v>
      </c>
    </row>
    <row r="1038" ht="15.75" customHeight="1">
      <c r="A1038" s="22" t="s">
        <v>1617</v>
      </c>
      <c r="B1038" s="22" t="s">
        <v>1617</v>
      </c>
      <c r="C1038" s="24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84.18222815</v>
      </c>
      <c r="L1038" s="24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3.182228145</v>
      </c>
    </row>
    <row r="1039" ht="15.75" customHeight="1">
      <c r="A1039" s="22" t="s">
        <v>1618</v>
      </c>
      <c r="B1039" s="22" t="s">
        <v>1618</v>
      </c>
      <c r="C1039" s="24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69.70468277</v>
      </c>
      <c r="L1039" s="24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2.704682768</v>
      </c>
    </row>
    <row r="1040" ht="15.75" customHeight="1">
      <c r="A1040" s="22" t="s">
        <v>1619</v>
      </c>
      <c r="B1040" s="22" t="s">
        <v>1619</v>
      </c>
      <c r="C1040" s="24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149.9216194</v>
      </c>
      <c r="L1040" s="24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5.921619366</v>
      </c>
    </row>
    <row r="1041" ht="15.75" customHeight="1">
      <c r="A1041" s="22" t="s">
        <v>1620</v>
      </c>
      <c r="B1041" s="22" t="s">
        <v>1620</v>
      </c>
      <c r="C1041" s="24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95.74101846</v>
      </c>
      <c r="L1041" s="24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3.741018456</v>
      </c>
    </row>
    <row r="1042" ht="15.75" customHeight="1">
      <c r="A1042" s="22" t="s">
        <v>1621</v>
      </c>
      <c r="B1042" s="22" t="s">
        <v>1621</v>
      </c>
      <c r="C1042" s="24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96.77786661</v>
      </c>
      <c r="L1042" s="24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3.777866607</v>
      </c>
    </row>
    <row r="1043" ht="15.75" customHeight="1">
      <c r="A1043" s="22" t="s">
        <v>1622</v>
      </c>
      <c r="B1043" s="22" t="s">
        <v>1622</v>
      </c>
      <c r="C1043" s="24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40.61219339</v>
      </c>
      <c r="L1043" s="24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1.612193393</v>
      </c>
    </row>
    <row r="1044" ht="15.75" customHeight="1">
      <c r="A1044" s="22" t="s">
        <v>1623</v>
      </c>
      <c r="B1044" s="22" t="s">
        <v>1623</v>
      </c>
      <c r="C1044" s="24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108.2063521</v>
      </c>
      <c r="L1044" s="24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4.20635214</v>
      </c>
    </row>
    <row r="1045" ht="15.75" customHeight="1">
      <c r="A1045" s="22" t="s">
        <v>1624</v>
      </c>
      <c r="B1045" s="22" t="s">
        <v>1624</v>
      </c>
      <c r="C1045" s="24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101.0154144</v>
      </c>
      <c r="L1045" s="24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4.015414438</v>
      </c>
    </row>
    <row r="1046" ht="15.75" customHeight="1">
      <c r="A1046" s="22" t="s">
        <v>1625</v>
      </c>
      <c r="B1046" s="22" t="s">
        <v>1625</v>
      </c>
      <c r="C1046" s="24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108.3102179</v>
      </c>
      <c r="L1046" s="24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4.310217873</v>
      </c>
    </row>
    <row r="1047" ht="15.75" customHeight="1">
      <c r="A1047" s="22" t="s">
        <v>1626</v>
      </c>
      <c r="B1047" s="22" t="s">
        <v>1626</v>
      </c>
      <c r="C1047" s="24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103.0243645</v>
      </c>
      <c r="L1047" s="24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4.024364467</v>
      </c>
    </row>
    <row r="1048" ht="15.75" customHeight="1">
      <c r="A1048" s="22" t="s">
        <v>1627</v>
      </c>
      <c r="B1048" s="22" t="s">
        <v>1627</v>
      </c>
      <c r="C1048" s="24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215.559727</v>
      </c>
      <c r="L1048" s="24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8.559727023</v>
      </c>
    </row>
    <row r="1049" ht="15.75" customHeight="1">
      <c r="A1049" s="22" t="s">
        <v>1628</v>
      </c>
      <c r="B1049" s="22" t="s">
        <v>1628</v>
      </c>
      <c r="C1049" s="24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170.480886</v>
      </c>
      <c r="L1049" s="24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6.480885969</v>
      </c>
    </row>
    <row r="1050" ht="15.75" customHeight="1">
      <c r="A1050" s="22" t="s">
        <v>1629</v>
      </c>
      <c r="B1050" s="22" t="s">
        <v>1629</v>
      </c>
      <c r="C1050" s="24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145.7784575</v>
      </c>
      <c r="L1050" s="24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5.778457474</v>
      </c>
    </row>
    <row r="1051" ht="15.75" customHeight="1">
      <c r="A1051" s="22" t="s">
        <v>1630</v>
      </c>
      <c r="B1051" s="22" t="s">
        <v>1630</v>
      </c>
      <c r="C1051" s="24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33.32873411</v>
      </c>
      <c r="L1051" s="24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1.328734111</v>
      </c>
    </row>
    <row r="1052" ht="15.75" customHeight="1">
      <c r="A1052" s="22" t="s">
        <v>1631</v>
      </c>
      <c r="B1052" s="22" t="s">
        <v>1631</v>
      </c>
      <c r="C1052" s="24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83.241584</v>
      </c>
      <c r="L1052" s="24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3.241583998</v>
      </c>
    </row>
    <row r="1053" ht="15.75" customHeight="1">
      <c r="A1053" s="22" t="s">
        <v>1632</v>
      </c>
      <c r="B1053" s="22" t="s">
        <v>1632</v>
      </c>
      <c r="C1053" s="24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84.3313018</v>
      </c>
      <c r="L1053" s="24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3.331301795</v>
      </c>
    </row>
    <row r="1054" ht="15.75" customHeight="1">
      <c r="A1054" s="22" t="s">
        <v>1633</v>
      </c>
      <c r="B1054" s="22" t="s">
        <v>1633</v>
      </c>
      <c r="C1054" s="24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26.01073906</v>
      </c>
      <c r="L1054" s="24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1.01073906</v>
      </c>
    </row>
    <row r="1055" ht="15.75" customHeight="1">
      <c r="A1055" s="22" t="s">
        <v>1634</v>
      </c>
      <c r="B1055" s="22" t="s">
        <v>1634</v>
      </c>
      <c r="C1055" s="24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287.0718081</v>
      </c>
      <c r="L1055" s="24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11.07180806</v>
      </c>
    </row>
    <row r="1056" ht="15.75" customHeight="1">
      <c r="A1056" s="22" t="s">
        <v>1635</v>
      </c>
      <c r="B1056" s="22" t="s">
        <v>1635</v>
      </c>
      <c r="C1056" s="24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230.9579927</v>
      </c>
      <c r="L1056" s="24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8.957992735</v>
      </c>
    </row>
    <row r="1057" ht="15.75" customHeight="1">
      <c r="A1057" s="22" t="s">
        <v>1636</v>
      </c>
      <c r="B1057" s="22" t="s">
        <v>1636</v>
      </c>
      <c r="C1057" s="24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124.9292803</v>
      </c>
      <c r="L1057" s="24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4.929280272</v>
      </c>
    </row>
    <row r="1058" ht="15.75" customHeight="1">
      <c r="A1058" s="22" t="s">
        <v>1637</v>
      </c>
      <c r="B1058" s="22" t="s">
        <v>1637</v>
      </c>
      <c r="C1058" s="24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127.8990292</v>
      </c>
      <c r="L1058" s="24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4.899029192</v>
      </c>
    </row>
    <row r="1059" ht="15.75" customHeight="1">
      <c r="A1059" s="22" t="s">
        <v>1638</v>
      </c>
      <c r="B1059" s="22" t="s">
        <v>1638</v>
      </c>
      <c r="C1059" s="24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214.5336244</v>
      </c>
      <c r="L1059" s="24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8.533624449</v>
      </c>
    </row>
    <row r="1060" ht="15.75" customHeight="1">
      <c r="A1060" s="22" t="s">
        <v>1639</v>
      </c>
      <c r="B1060" s="22" t="s">
        <v>1640</v>
      </c>
      <c r="C1060" s="24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85.27080095</v>
      </c>
      <c r="L1060" s="24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3.270800949</v>
      </c>
    </row>
    <row r="1061" ht="15.75" customHeight="1">
      <c r="A1061" s="22" t="s">
        <v>1641</v>
      </c>
      <c r="B1061" s="22" t="s">
        <v>1641</v>
      </c>
      <c r="C1061" s="24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139.4362571</v>
      </c>
      <c r="L1061" s="24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5.436257131</v>
      </c>
    </row>
    <row r="1062" ht="15.75" customHeight="1">
      <c r="A1062" s="22" t="s">
        <v>1642</v>
      </c>
      <c r="B1062" s="22" t="s">
        <v>1642</v>
      </c>
      <c r="C1062" s="24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138.1156826</v>
      </c>
      <c r="L1062" s="24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5.115682613</v>
      </c>
    </row>
    <row r="1063" ht="15.75" customHeight="1">
      <c r="A1063" s="22" t="s">
        <v>1643</v>
      </c>
      <c r="B1063" s="22" t="s">
        <v>1644</v>
      </c>
      <c r="C1063" s="24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37.44480666</v>
      </c>
      <c r="L1063" s="24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1.444806657</v>
      </c>
    </row>
    <row r="1064" ht="15.75" customHeight="1">
      <c r="A1064" s="22" t="s">
        <v>1645</v>
      </c>
      <c r="B1064" s="22" t="s">
        <v>1645</v>
      </c>
      <c r="C1064" s="24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447.8596155</v>
      </c>
      <c r="L1064" s="24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17.85961553</v>
      </c>
    </row>
    <row r="1065" ht="15.75" customHeight="1">
      <c r="A1065" s="22" t="s">
        <v>1646</v>
      </c>
      <c r="B1065" s="22" t="s">
        <v>1646</v>
      </c>
      <c r="C1065" s="24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183.3133291</v>
      </c>
      <c r="L1065" s="24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7.313329091</v>
      </c>
    </row>
    <row r="1066" ht="15.75" customHeight="1">
      <c r="A1066" s="22" t="s">
        <v>1647</v>
      </c>
      <c r="B1066" s="22" t="s">
        <v>1647</v>
      </c>
      <c r="C1066" s="24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63.48926831</v>
      </c>
      <c r="L1066" s="24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2.489268308</v>
      </c>
    </row>
    <row r="1067" ht="15.75" customHeight="1">
      <c r="A1067" s="22" t="s">
        <v>1648</v>
      </c>
      <c r="B1067" s="22" t="s">
        <v>1649</v>
      </c>
      <c r="C1067" s="24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17.68958655</v>
      </c>
      <c r="L1067" s="24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0.6895865504</v>
      </c>
    </row>
    <row r="1068" ht="15.75" customHeight="1">
      <c r="A1068" s="22" t="s">
        <v>1650</v>
      </c>
      <c r="B1068" s="22" t="s">
        <v>1650</v>
      </c>
      <c r="C1068" s="24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139.5213834</v>
      </c>
      <c r="L1068" s="24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5.521383367</v>
      </c>
    </row>
    <row r="1069" ht="15.75" customHeight="1">
      <c r="A1069" s="22" t="s">
        <v>1651</v>
      </c>
      <c r="B1069" s="22" t="s">
        <v>1651</v>
      </c>
      <c r="C1069" s="24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177.0259309</v>
      </c>
      <c r="L1069" s="24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7.025930933</v>
      </c>
    </row>
    <row r="1070" ht="15.75" customHeight="1">
      <c r="A1070" s="22" t="s">
        <v>1652</v>
      </c>
      <c r="B1070" s="22" t="s">
        <v>1653</v>
      </c>
      <c r="C1070" s="24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40.60860396</v>
      </c>
      <c r="L1070" s="24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1.608603958</v>
      </c>
    </row>
    <row r="1071" ht="15.75" customHeight="1">
      <c r="A1071" s="22" t="s">
        <v>1654</v>
      </c>
      <c r="B1071" s="22" t="s">
        <v>1654</v>
      </c>
      <c r="C1071" s="24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171.47592</v>
      </c>
      <c r="L1071" s="24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6.475920044</v>
      </c>
    </row>
    <row r="1072" ht="15.75" customHeight="1">
      <c r="A1072" s="22" t="s">
        <v>1655</v>
      </c>
      <c r="B1072" s="22" t="s">
        <v>1656</v>
      </c>
      <c r="C1072" s="24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40.58482877</v>
      </c>
      <c r="L1072" s="24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1.584828766</v>
      </c>
    </row>
    <row r="1073" ht="15.75" customHeight="1">
      <c r="A1073" s="22" t="s">
        <v>1657</v>
      </c>
      <c r="B1073" s="22" t="s">
        <v>1657</v>
      </c>
      <c r="C1073" s="24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241.5551208</v>
      </c>
      <c r="L1073" s="24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9.55512077</v>
      </c>
    </row>
    <row r="1074" ht="15.75" customHeight="1">
      <c r="A1074" s="22" t="s">
        <v>1658</v>
      </c>
      <c r="B1074" s="22" t="s">
        <v>1658</v>
      </c>
      <c r="C1074" s="24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239.4932364</v>
      </c>
      <c r="L1074" s="24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9.493236396</v>
      </c>
    </row>
    <row r="1075" ht="15.75" customHeight="1">
      <c r="A1075" s="22" t="s">
        <v>1659</v>
      </c>
      <c r="B1075" s="22" t="s">
        <v>1659</v>
      </c>
      <c r="C1075" s="24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160.2669279</v>
      </c>
      <c r="L1075" s="24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6.266927894</v>
      </c>
    </row>
    <row r="1076" ht="15.75" customHeight="1">
      <c r="A1076" s="22" t="s">
        <v>1660</v>
      </c>
      <c r="B1076" s="22" t="s">
        <v>1660</v>
      </c>
      <c r="C1076" s="24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183.2664188</v>
      </c>
      <c r="L1076" s="24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7.266418793</v>
      </c>
    </row>
    <row r="1077" ht="15.75" customHeight="1">
      <c r="A1077" s="22" t="s">
        <v>1661</v>
      </c>
      <c r="B1077" s="22" t="s">
        <v>1661</v>
      </c>
      <c r="C1077" s="24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192.4592828</v>
      </c>
      <c r="L1077" s="24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7.459282822</v>
      </c>
    </row>
    <row r="1078" ht="15.75" customHeight="1">
      <c r="A1078" s="22" t="s">
        <v>1662</v>
      </c>
      <c r="B1078" s="22" t="s">
        <v>1662</v>
      </c>
      <c r="C1078" s="24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184.1777323</v>
      </c>
      <c r="L1078" s="24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7.177732346</v>
      </c>
    </row>
    <row r="1079" ht="15.75" customHeight="1">
      <c r="A1079" s="22" t="s">
        <v>1663</v>
      </c>
      <c r="B1079" s="22" t="s">
        <v>1664</v>
      </c>
      <c r="C1079" s="24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73.93005679</v>
      </c>
      <c r="L1079" s="24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2.930056793</v>
      </c>
    </row>
    <row r="1080" ht="15.75" customHeight="1">
      <c r="A1080" s="22" t="s">
        <v>1665</v>
      </c>
      <c r="B1080" s="22" t="s">
        <v>1666</v>
      </c>
      <c r="C1080" s="24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295.5098617</v>
      </c>
      <c r="L1080" s="24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11.50986171</v>
      </c>
    </row>
    <row r="1081" ht="15.75" customHeight="1">
      <c r="A1081" s="22" t="s">
        <v>1667</v>
      </c>
      <c r="B1081" s="22" t="s">
        <v>1667</v>
      </c>
      <c r="C1081" s="24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137.3279364</v>
      </c>
      <c r="L1081" s="24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5.327936385</v>
      </c>
    </row>
    <row r="1082" ht="15.75" customHeight="1">
      <c r="A1082" s="22" t="s">
        <v>1668</v>
      </c>
      <c r="B1082" s="22" t="s">
        <v>1668</v>
      </c>
      <c r="C1082" s="24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133.2754153</v>
      </c>
      <c r="L1082" s="24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5.275415341</v>
      </c>
    </row>
    <row r="1083" ht="15.75" customHeight="1">
      <c r="A1083" s="22" t="s">
        <v>1669</v>
      </c>
      <c r="B1083" s="22" t="s">
        <v>1669</v>
      </c>
      <c r="C1083" s="24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97.90642299</v>
      </c>
      <c r="L1083" s="24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3.906422987</v>
      </c>
    </row>
    <row r="1084" ht="15.75" customHeight="1">
      <c r="A1084" s="22" t="s">
        <v>1670</v>
      </c>
      <c r="B1084" s="22" t="s">
        <v>1670</v>
      </c>
      <c r="C1084" s="24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94.7402607</v>
      </c>
      <c r="L1084" s="24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3.740260702</v>
      </c>
    </row>
    <row r="1085" ht="15.75" customHeight="1">
      <c r="A1085" s="22" t="s">
        <v>1671</v>
      </c>
      <c r="B1085" s="22" t="s">
        <v>1671</v>
      </c>
      <c r="C1085" s="24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37.47417124</v>
      </c>
      <c r="L1085" s="24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1.474171235</v>
      </c>
    </row>
    <row r="1086" ht="15.75" customHeight="1">
      <c r="A1086" s="22" t="s">
        <v>1672</v>
      </c>
      <c r="B1086" s="22" t="s">
        <v>1672</v>
      </c>
      <c r="C1086" s="24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201.8365627</v>
      </c>
      <c r="L1086" s="24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7.836562699</v>
      </c>
    </row>
    <row r="1087" ht="15.75" customHeight="1">
      <c r="A1087" s="22" t="s">
        <v>1673</v>
      </c>
      <c r="B1087" s="22" t="s">
        <v>1674</v>
      </c>
      <c r="C1087" s="24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78.9978474</v>
      </c>
      <c r="L1087" s="24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2.997847404</v>
      </c>
    </row>
    <row r="1088" ht="15.75" customHeight="1">
      <c r="A1088" s="22" t="s">
        <v>1675</v>
      </c>
      <c r="B1088" s="22" t="s">
        <v>1675</v>
      </c>
      <c r="C1088" s="24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89.47100921</v>
      </c>
      <c r="L1088" s="24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3.471009206</v>
      </c>
    </row>
    <row r="1089" ht="15.75" customHeight="1">
      <c r="A1089" s="22" t="s">
        <v>1676</v>
      </c>
      <c r="B1089" s="22" t="s">
        <v>1676</v>
      </c>
      <c r="C1089" s="24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88.40529571</v>
      </c>
      <c r="L1089" s="24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3.405295708</v>
      </c>
    </row>
    <row r="1090" ht="15.75" customHeight="1">
      <c r="A1090" s="22" t="s">
        <v>1677</v>
      </c>
      <c r="B1090" s="22" t="s">
        <v>1677</v>
      </c>
      <c r="C1090" s="24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38.48988819</v>
      </c>
      <c r="L1090" s="24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1.489888194</v>
      </c>
    </row>
    <row r="1091" ht="15.75" customHeight="1">
      <c r="A1091" s="22" t="s">
        <v>1678</v>
      </c>
      <c r="B1091" s="22" t="s">
        <v>1678</v>
      </c>
      <c r="C1091" s="24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88.55245855</v>
      </c>
      <c r="L1091" s="24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3.552458549</v>
      </c>
    </row>
    <row r="1092" ht="15.75" customHeight="1">
      <c r="A1092" s="22" t="s">
        <v>1679</v>
      </c>
      <c r="B1092" s="22" t="s">
        <v>1679</v>
      </c>
      <c r="C1092" s="24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86.39443434</v>
      </c>
      <c r="L1092" s="24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3.394434345</v>
      </c>
    </row>
    <row r="1093" ht="15.75" customHeight="1">
      <c r="A1093" s="22" t="s">
        <v>1680</v>
      </c>
      <c r="B1093" s="22" t="s">
        <v>1680</v>
      </c>
      <c r="C1093" s="24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33.30658704</v>
      </c>
      <c r="L1093" s="24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1.306587044</v>
      </c>
    </row>
    <row r="1094" ht="15.75" customHeight="1">
      <c r="A1094" s="22" t="s">
        <v>1681</v>
      </c>
      <c r="B1094" s="22" t="s">
        <v>1681</v>
      </c>
      <c r="C1094" s="24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366.5668392</v>
      </c>
      <c r="L1094" s="24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12.56683918</v>
      </c>
    </row>
    <row r="1095" ht="15.75" customHeight="1">
      <c r="A1095" s="22" t="s">
        <v>1683</v>
      </c>
      <c r="B1095" s="22" t="s">
        <v>1683</v>
      </c>
      <c r="C1095" s="24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138.4112573</v>
      </c>
      <c r="L1095" s="24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5.411257346</v>
      </c>
    </row>
    <row r="1096" ht="15.75" customHeight="1">
      <c r="A1096" s="22" t="s">
        <v>1684</v>
      </c>
      <c r="B1096" s="22" t="s">
        <v>1685</v>
      </c>
      <c r="C1096" s="24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37.42952386</v>
      </c>
      <c r="L1096" s="24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1.429523862</v>
      </c>
    </row>
    <row r="1097" ht="15.75" customHeight="1">
      <c r="A1097" s="22" t="s">
        <v>1686</v>
      </c>
      <c r="B1097" s="22" t="s">
        <v>1686</v>
      </c>
      <c r="C1097" s="24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133.1758818</v>
      </c>
      <c r="L1097" s="24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5.175881798</v>
      </c>
    </row>
    <row r="1098" ht="15.75" customHeight="1">
      <c r="A1098" s="22" t="s">
        <v>1687</v>
      </c>
      <c r="B1098" s="22" t="s">
        <v>1688</v>
      </c>
      <c r="C1098" s="24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39.55273525</v>
      </c>
      <c r="L1098" s="24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1.552735249</v>
      </c>
    </row>
    <row r="1099" ht="15.75" customHeight="1">
      <c r="A1099" s="22" t="s">
        <v>1689</v>
      </c>
      <c r="B1099" s="22" t="s">
        <v>1689</v>
      </c>
      <c r="C1099" s="24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153.1197875</v>
      </c>
      <c r="L1099" s="24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6.119787509</v>
      </c>
    </row>
    <row r="1100" ht="15.75" customHeight="1">
      <c r="A1100" s="22" t="s">
        <v>1690</v>
      </c>
      <c r="B1100" s="22" t="s">
        <v>1691</v>
      </c>
      <c r="C1100" s="24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40.57090304</v>
      </c>
      <c r="L1100" s="24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1.570903036</v>
      </c>
    </row>
    <row r="1101" ht="15.75" customHeight="1">
      <c r="A1101" s="22" t="s">
        <v>1692</v>
      </c>
      <c r="B1101" s="22" t="s">
        <v>1692</v>
      </c>
      <c r="C1101" s="24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155.1551092</v>
      </c>
      <c r="L1101" s="24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6.155109235</v>
      </c>
    </row>
    <row r="1102" ht="15.75" customHeight="1">
      <c r="A1102" s="22" t="s">
        <v>1693</v>
      </c>
      <c r="B1102" s="22" t="s">
        <v>1694</v>
      </c>
      <c r="C1102" s="24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41.61537839</v>
      </c>
      <c r="L1102" s="24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1.615378385</v>
      </c>
    </row>
    <row r="1103" ht="15.75" customHeight="1">
      <c r="A1103" s="22" t="s">
        <v>1695</v>
      </c>
      <c r="B1103" s="22" t="s">
        <v>1695</v>
      </c>
      <c r="C1103" s="24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307.2393373</v>
      </c>
      <c r="L1103" s="24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12.2393373</v>
      </c>
    </row>
    <row r="1104" ht="15.75" customHeight="1">
      <c r="A1104" s="22" t="s">
        <v>1696</v>
      </c>
      <c r="B1104" s="22" t="s">
        <v>1696</v>
      </c>
      <c r="C1104" s="24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306.4966943</v>
      </c>
      <c r="L1104" s="24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11.49669432</v>
      </c>
    </row>
    <row r="1105" ht="15.75" customHeight="1">
      <c r="A1105" s="22" t="s">
        <v>1697</v>
      </c>
      <c r="B1105" s="22" t="s">
        <v>1697</v>
      </c>
      <c r="C1105" s="24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109.3474576</v>
      </c>
      <c r="L1105" s="24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4.347457633</v>
      </c>
    </row>
    <row r="1106" ht="15.75" customHeight="1">
      <c r="A1106" s="22" t="s">
        <v>1698</v>
      </c>
      <c r="B1106" s="22" t="s">
        <v>1698</v>
      </c>
      <c r="C1106" s="24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148.9511184</v>
      </c>
      <c r="L1106" s="24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5.951118359</v>
      </c>
    </row>
    <row r="1107" ht="15.75" customHeight="1">
      <c r="A1107" s="22" t="s">
        <v>1699</v>
      </c>
      <c r="B1107" s="22" t="s">
        <v>1699</v>
      </c>
      <c r="C1107" s="24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144.4349873</v>
      </c>
      <c r="L1107" s="24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5.434987294</v>
      </c>
    </row>
    <row r="1108" ht="15.75" customHeight="1">
      <c r="A1108" s="22" t="s">
        <v>1700</v>
      </c>
      <c r="B1108" s="22" t="s">
        <v>1700</v>
      </c>
      <c r="C1108" s="24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231.7825569</v>
      </c>
      <c r="L1108" s="24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8.782556854</v>
      </c>
    </row>
    <row r="1109" ht="15.75" customHeight="1">
      <c r="A1109" s="22" t="s">
        <v>1701</v>
      </c>
      <c r="B1109" s="22" t="s">
        <v>1702</v>
      </c>
      <c r="C1109" s="24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82.29569451</v>
      </c>
      <c r="L1109" s="24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3.295694505</v>
      </c>
    </row>
    <row r="1110" ht="15.75" customHeight="1">
      <c r="A1110" s="22" t="s">
        <v>1703</v>
      </c>
      <c r="B1110" s="22" t="s">
        <v>1703</v>
      </c>
      <c r="C1110" s="24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327.8591179</v>
      </c>
      <c r="L1110" s="24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12.8591179</v>
      </c>
    </row>
    <row r="1111" ht="15.75" customHeight="1">
      <c r="A1111" s="22" t="s">
        <v>1704</v>
      </c>
      <c r="B1111" s="22" t="s">
        <v>1704</v>
      </c>
      <c r="C1111" s="24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132.1898943</v>
      </c>
      <c r="L1111" s="24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5.189894291</v>
      </c>
    </row>
    <row r="1112" ht="15.75" customHeight="1">
      <c r="A1112" s="22" t="s">
        <v>1705</v>
      </c>
      <c r="B1112" s="22" t="s">
        <v>1705</v>
      </c>
      <c r="C1112" s="24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438.9465555</v>
      </c>
      <c r="L1112" s="24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14.94655551</v>
      </c>
    </row>
    <row r="1113" ht="15.75" customHeight="1">
      <c r="A1113" s="22" t="s">
        <v>1707</v>
      </c>
      <c r="B1113" s="22" t="s">
        <v>1707</v>
      </c>
      <c r="C1113" s="24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247.4352941</v>
      </c>
      <c r="L1113" s="24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8.435294118</v>
      </c>
    </row>
    <row r="1114" ht="15.75" customHeight="1">
      <c r="A1114" s="22" t="s">
        <v>1709</v>
      </c>
      <c r="B1114" s="22" t="s">
        <v>1709</v>
      </c>
      <c r="C1114" s="24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366.4941176</v>
      </c>
      <c r="L1114" s="24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12.49411765</v>
      </c>
    </row>
    <row r="1115" ht="15.75" customHeight="1">
      <c r="A1115" s="22" t="s">
        <v>1711</v>
      </c>
      <c r="B1115" s="22" t="s">
        <v>1711</v>
      </c>
      <c r="C1115" s="24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382.0303329</v>
      </c>
      <c r="L1115" s="24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13.03033288</v>
      </c>
    </row>
    <row r="1116" ht="15.75" customHeight="1">
      <c r="A1116" s="22" t="s">
        <v>1713</v>
      </c>
      <c r="B1116" s="22" t="s">
        <v>1713</v>
      </c>
      <c r="C1116" s="24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347.5860019</v>
      </c>
      <c r="L1116" s="24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11.58600188</v>
      </c>
    </row>
    <row r="1117" ht="15.75" customHeight="1">
      <c r="A1117" s="22" t="s">
        <v>1715</v>
      </c>
      <c r="B1117" s="22" t="s">
        <v>1715</v>
      </c>
      <c r="C1117" s="24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349.1712326</v>
      </c>
      <c r="L1117" s="24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13.1712326</v>
      </c>
    </row>
    <row r="1118" ht="15.75" customHeight="1">
      <c r="A1118" s="22" t="s">
        <v>1716</v>
      </c>
      <c r="B1118" s="22" t="s">
        <v>1716</v>
      </c>
      <c r="C1118" s="24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303.3411765</v>
      </c>
      <c r="L1118" s="24" t="s">
        <v>23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10.34117647</v>
      </c>
    </row>
    <row r="1119" ht="15.75" customHeight="1">
      <c r="A1119" s="22" t="s">
        <v>1719</v>
      </c>
      <c r="B1119" s="22" t="s">
        <v>1719</v>
      </c>
      <c r="C1119" s="24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400.7394336</v>
      </c>
      <c r="L1119" s="24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13.73943356</v>
      </c>
    </row>
    <row r="1120" ht="15.75" customHeight="1">
      <c r="A1120" s="22" t="s">
        <v>1721</v>
      </c>
      <c r="B1120" s="22" t="s">
        <v>1721</v>
      </c>
      <c r="C1120" s="24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325.1572928</v>
      </c>
      <c r="L1120" s="24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11.15729284</v>
      </c>
    </row>
    <row r="1121" ht="15.75" customHeight="1">
      <c r="A1121" s="22" t="s">
        <v>1722</v>
      </c>
      <c r="B1121" s="22" t="s">
        <v>1722</v>
      </c>
      <c r="C1121" s="24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209.9965658</v>
      </c>
      <c r="L1121" s="24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7.996565772</v>
      </c>
    </row>
    <row r="1122" ht="15.75" customHeight="1">
      <c r="A1122" s="22" t="s">
        <v>1723</v>
      </c>
      <c r="B1122" s="22" t="s">
        <v>1723</v>
      </c>
      <c r="C1122" s="24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185.8697993</v>
      </c>
      <c r="L1122" s="24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6.869799301</v>
      </c>
    </row>
    <row r="1123" ht="15.75" customHeight="1">
      <c r="A1123" s="22" t="s">
        <v>1726</v>
      </c>
      <c r="B1123" s="22" t="s">
        <v>1726</v>
      </c>
      <c r="C1123" s="24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262.4587935</v>
      </c>
      <c r="L1123" s="24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10.45879346</v>
      </c>
    </row>
    <row r="1124" ht="15.75" customHeight="1">
      <c r="A1124" s="22" t="s">
        <v>1728</v>
      </c>
      <c r="B1124" s="22" t="s">
        <v>1728</v>
      </c>
      <c r="C1124" s="24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159.4333802</v>
      </c>
      <c r="L1124" s="24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5.433380156</v>
      </c>
    </row>
    <row r="1125" ht="15.75" customHeight="1">
      <c r="A1125" s="22" t="s">
        <v>1731</v>
      </c>
      <c r="B1125" s="22" t="s">
        <v>1731</v>
      </c>
      <c r="C1125" s="24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142.0005267</v>
      </c>
      <c r="L1125" s="24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5.000526726</v>
      </c>
    </row>
    <row r="1126" ht="15.75" customHeight="1">
      <c r="A1126" s="22" t="s">
        <v>1732</v>
      </c>
      <c r="B1126" s="22" t="s">
        <v>1732</v>
      </c>
      <c r="C1126" s="24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81.59512251</v>
      </c>
      <c r="L1126" s="24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2" t="s">
        <v>1733</v>
      </c>
      <c r="B1127" s="22" t="s">
        <v>1733</v>
      </c>
      <c r="C1127" s="24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145.717395</v>
      </c>
      <c r="L1127" s="24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5.71739497</v>
      </c>
    </row>
    <row r="1128" ht="15.75" customHeight="1">
      <c r="A1128" s="22" t="s">
        <v>1734</v>
      </c>
      <c r="B1128" s="22" t="s">
        <v>1734</v>
      </c>
      <c r="C1128" s="24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118.6566879</v>
      </c>
      <c r="L1128" s="24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4.656687851</v>
      </c>
    </row>
    <row r="1129" ht="15.75" customHeight="1">
      <c r="A1129" s="22" t="s">
        <v>1735</v>
      </c>
      <c r="B1129" s="22" t="s">
        <v>1735</v>
      </c>
      <c r="C1129" s="24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280.0991992</v>
      </c>
      <c r="L1129" s="24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2" t="s">
        <v>1736</v>
      </c>
      <c r="B1130" s="22" t="s">
        <v>1736</v>
      </c>
      <c r="C1130" s="24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239.9452299</v>
      </c>
      <c r="L1130" s="24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8.945229942</v>
      </c>
    </row>
    <row r="1131" ht="15.75" customHeight="1">
      <c r="A1131" s="22" t="s">
        <v>1738</v>
      </c>
      <c r="B1131" s="22" t="s">
        <v>1738</v>
      </c>
      <c r="C1131" s="24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283.0072452</v>
      </c>
      <c r="L1131" s="24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11.00724524</v>
      </c>
    </row>
    <row r="1132" ht="15.75" customHeight="1">
      <c r="A1132" s="22" t="s">
        <v>1739</v>
      </c>
      <c r="B1132" s="22" t="s">
        <v>1739</v>
      </c>
      <c r="C1132" s="24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606.072876</v>
      </c>
      <c r="L1132" s="24" t="s">
        <v>21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2" t="s">
        <v>1741</v>
      </c>
      <c r="B1133" s="22" t="s">
        <v>1741</v>
      </c>
      <c r="C1133" s="24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124.859532</v>
      </c>
      <c r="L1133" s="24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4.859532031</v>
      </c>
    </row>
    <row r="1134" ht="15.75" customHeight="1">
      <c r="A1134" s="22" t="s">
        <v>1742</v>
      </c>
      <c r="B1134" s="22" t="s">
        <v>1742</v>
      </c>
      <c r="C1134" s="24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117.0553891</v>
      </c>
      <c r="L1134" s="24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4.055389134</v>
      </c>
    </row>
    <row r="1135" ht="15.75" customHeight="1">
      <c r="A1135" s="22" t="s">
        <v>1743</v>
      </c>
      <c r="B1135" s="22" t="s">
        <v>1743</v>
      </c>
      <c r="C1135" s="24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88.48386993</v>
      </c>
      <c r="L1135" s="24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3.483869928</v>
      </c>
    </row>
    <row r="1136" ht="15.75" customHeight="1">
      <c r="A1136" s="22" t="s">
        <v>1744</v>
      </c>
      <c r="B1136" s="22" t="s">
        <v>1745</v>
      </c>
      <c r="C1136" s="24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21.86820775</v>
      </c>
      <c r="L1136" s="24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0.8682077486</v>
      </c>
    </row>
    <row r="1137" ht="15.75" customHeight="1">
      <c r="A1137" s="22" t="s">
        <v>1746</v>
      </c>
      <c r="B1137" s="22" t="s">
        <v>1746</v>
      </c>
      <c r="C1137" s="24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87.4297857</v>
      </c>
      <c r="L1137" s="24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3.4297857</v>
      </c>
    </row>
    <row r="1138" ht="15.75" customHeight="1">
      <c r="A1138" s="22" t="s">
        <v>1747</v>
      </c>
      <c r="B1138" s="22" t="s">
        <v>1748</v>
      </c>
      <c r="C1138" s="24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20.82167264</v>
      </c>
      <c r="L1138" s="24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0.8216726384</v>
      </c>
    </row>
    <row r="1139" ht="15.75" customHeight="1">
      <c r="A1139" s="22" t="s">
        <v>1749</v>
      </c>
      <c r="B1139" s="22" t="s">
        <v>1749</v>
      </c>
      <c r="C1139" s="24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440.5620646</v>
      </c>
      <c r="L1139" s="24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2" t="s">
        <v>1750</v>
      </c>
      <c r="B1140" s="22" t="s">
        <v>1750</v>
      </c>
      <c r="C1140" s="24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183.1211261</v>
      </c>
      <c r="L1140" s="24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7.121126147</v>
      </c>
    </row>
    <row r="1141" ht="15.75" customHeight="1">
      <c r="A1141" s="22" t="s">
        <v>1751</v>
      </c>
      <c r="B1141" s="22" t="s">
        <v>1752</v>
      </c>
      <c r="C1141" s="24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58.33496213</v>
      </c>
      <c r="L1141" s="24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2.334962131</v>
      </c>
    </row>
    <row r="1142" ht="15.75" customHeight="1">
      <c r="A1142" s="22" t="s">
        <v>1753</v>
      </c>
      <c r="B1142" s="22" t="s">
        <v>1753</v>
      </c>
      <c r="C1142" s="24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187.3467046</v>
      </c>
      <c r="L1142" s="24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7.346704567</v>
      </c>
    </row>
    <row r="1143" ht="15.75" customHeight="1">
      <c r="A1143" s="22" t="s">
        <v>1754</v>
      </c>
      <c r="B1143" s="22" t="s">
        <v>1755</v>
      </c>
      <c r="C1143" s="24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58.28066286</v>
      </c>
      <c r="L1143" s="24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2.280662857</v>
      </c>
    </row>
    <row r="1144" ht="15.75" customHeight="1">
      <c r="A1144" s="22" t="s">
        <v>1756</v>
      </c>
      <c r="B1144" s="22" t="s">
        <v>1757</v>
      </c>
      <c r="C1144" s="24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203.9972014</v>
      </c>
      <c r="L1144" s="24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6.997201443</v>
      </c>
    </row>
    <row r="1145" ht="15.75" customHeight="1">
      <c r="A1145" s="22" t="s">
        <v>1759</v>
      </c>
      <c r="B1145" s="22" t="s">
        <v>1759</v>
      </c>
      <c r="C1145" s="24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89.64703264</v>
      </c>
      <c r="L1145" s="24" t="s">
        <v>21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2" t="s">
        <v>1761</v>
      </c>
      <c r="B1146" s="22" t="s">
        <v>1761</v>
      </c>
      <c r="C1146" s="24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54.13004031</v>
      </c>
      <c r="L1146" s="24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2.130040311</v>
      </c>
    </row>
    <row r="1147" ht="15.75" customHeight="1">
      <c r="A1147" s="22" t="s">
        <v>1762</v>
      </c>
      <c r="B1147" s="22" t="s">
        <v>1763</v>
      </c>
      <c r="C1147" s="24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178.9053477</v>
      </c>
      <c r="L1147" s="24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6.905347731</v>
      </c>
    </row>
    <row r="1148" ht="15.75" customHeight="1">
      <c r="A1148" s="22" t="s">
        <v>1764</v>
      </c>
      <c r="B1148" s="22" t="s">
        <v>1765</v>
      </c>
      <c r="C1148" s="24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182.0940018</v>
      </c>
      <c r="L1148" s="24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7.094001841</v>
      </c>
    </row>
    <row r="1149" ht="15.75" customHeight="1">
      <c r="A1149" s="22" t="s">
        <v>1766</v>
      </c>
      <c r="B1149" s="22" t="s">
        <v>1766</v>
      </c>
      <c r="C1149" s="24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166.6283822</v>
      </c>
      <c r="L1149" s="24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5.628382153</v>
      </c>
    </row>
    <row r="1150" ht="15.75" customHeight="1">
      <c r="A1150" s="22" t="s">
        <v>1767</v>
      </c>
      <c r="B1150" s="22" t="s">
        <v>1767</v>
      </c>
      <c r="C1150" s="24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129.061808</v>
      </c>
      <c r="L1150" s="24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5.061808047</v>
      </c>
    </row>
    <row r="1151" ht="15.75" customHeight="1">
      <c r="A1151" s="22" t="s">
        <v>1768</v>
      </c>
      <c r="B1151" s="22" t="s">
        <v>1769</v>
      </c>
      <c r="C1151" s="24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29.14055455</v>
      </c>
      <c r="L1151" s="24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1.140554555</v>
      </c>
    </row>
    <row r="1152" ht="15.75" customHeight="1">
      <c r="A1152" s="22" t="s">
        <v>1770</v>
      </c>
      <c r="B1152" s="22" t="s">
        <v>1770</v>
      </c>
      <c r="C1152" s="24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117.6968036</v>
      </c>
      <c r="L1152" s="24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4.696803551</v>
      </c>
    </row>
    <row r="1153" ht="15.75" customHeight="1">
      <c r="A1153" s="22" t="s">
        <v>1771</v>
      </c>
      <c r="B1153" s="22" t="s">
        <v>1771</v>
      </c>
      <c r="C1153" s="24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473.1275459</v>
      </c>
      <c r="L1153" s="24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18.12754593</v>
      </c>
    </row>
    <row r="1154" ht="15.75" customHeight="1">
      <c r="A1154" s="22" t="s">
        <v>1772</v>
      </c>
      <c r="B1154" s="22" t="s">
        <v>1772</v>
      </c>
      <c r="C1154" s="24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488.9787846</v>
      </c>
      <c r="L1154" s="24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18.97878464</v>
      </c>
    </row>
    <row r="1155" ht="15.75" customHeight="1">
      <c r="A1155" s="22" t="s">
        <v>1773</v>
      </c>
      <c r="B1155" s="22" t="s">
        <v>1773</v>
      </c>
      <c r="C1155" s="24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84.32833425</v>
      </c>
      <c r="L1155" s="24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3.328334249</v>
      </c>
    </row>
    <row r="1156" ht="15.75" customHeight="1">
      <c r="A1156" s="22" t="s">
        <v>1774</v>
      </c>
      <c r="B1156" s="22" t="s">
        <v>1774</v>
      </c>
      <c r="C1156" s="24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89.54829133</v>
      </c>
      <c r="L1156" s="24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3.54829133</v>
      </c>
    </row>
    <row r="1157" ht="15.75" customHeight="1">
      <c r="A1157" s="22" t="s">
        <v>1775</v>
      </c>
      <c r="B1157" s="22" t="s">
        <v>1776</v>
      </c>
      <c r="C1157" s="24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241.5093386</v>
      </c>
      <c r="L1157" s="24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9.509338644</v>
      </c>
    </row>
    <row r="1158" ht="15.75" customHeight="1">
      <c r="A1158" s="22" t="s">
        <v>1777</v>
      </c>
      <c r="B1158" s="22" t="s">
        <v>1777</v>
      </c>
      <c r="C1158" s="24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57.13249923</v>
      </c>
      <c r="L1158" s="24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2.132499226</v>
      </c>
    </row>
    <row r="1159" ht="15.75" customHeight="1">
      <c r="A1159" s="22" t="s">
        <v>1780</v>
      </c>
      <c r="B1159" s="22" t="s">
        <v>1780</v>
      </c>
      <c r="C1159" s="24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167.0852758</v>
      </c>
      <c r="L1159" s="24" t="s">
        <v>21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2" t="s">
        <v>1783</v>
      </c>
      <c r="B1160" s="22" t="s">
        <v>1783</v>
      </c>
      <c r="C1160" s="24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143.6245312</v>
      </c>
      <c r="L1160" s="24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5.624531188</v>
      </c>
    </row>
    <row r="1161" ht="15.75" customHeight="1">
      <c r="A1161" s="22" t="s">
        <v>1784</v>
      </c>
      <c r="B1161" s="22" t="s">
        <v>1785</v>
      </c>
      <c r="C1161" s="24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83.15437003</v>
      </c>
      <c r="L1161" s="24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3.154370027</v>
      </c>
    </row>
    <row r="1162" ht="15.75" customHeight="1">
      <c r="A1162" s="22" t="s">
        <v>1786</v>
      </c>
      <c r="B1162" s="22" t="s">
        <v>1787</v>
      </c>
      <c r="C1162" s="24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89.56749361</v>
      </c>
      <c r="L1162" s="24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3.567493611</v>
      </c>
    </row>
    <row r="1163" ht="15.75" customHeight="1">
      <c r="A1163" s="22" t="s">
        <v>1788</v>
      </c>
      <c r="B1163" s="22" t="s">
        <v>1788</v>
      </c>
      <c r="C1163" s="24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131.2110902</v>
      </c>
      <c r="L1163" s="24" t="s">
        <v>21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2" t="s">
        <v>1790</v>
      </c>
      <c r="B1164" s="22" t="s">
        <v>1790</v>
      </c>
      <c r="C1164" s="24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211.2907937</v>
      </c>
      <c r="L1164" s="24" t="s">
        <v>21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2" t="s">
        <v>1792</v>
      </c>
      <c r="B1165" s="22" t="s">
        <v>1792</v>
      </c>
      <c r="C1165" s="24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230.6786295</v>
      </c>
      <c r="L1165" s="24" t="s">
        <v>21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2" t="s">
        <v>1794</v>
      </c>
      <c r="B1166" s="22" t="s">
        <v>1794</v>
      </c>
      <c r="C1166" s="24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209.1294118</v>
      </c>
      <c r="L1166" s="24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7.129411765</v>
      </c>
    </row>
    <row r="1167" ht="15.75" customHeight="1">
      <c r="A1167" s="22" t="s">
        <v>1796</v>
      </c>
      <c r="B1167" s="22" t="s">
        <v>1796</v>
      </c>
      <c r="C1167" s="24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514.0452931</v>
      </c>
      <c r="L1167" s="24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20.04529306</v>
      </c>
    </row>
    <row r="1168" ht="15.75" customHeight="1">
      <c r="A1168" s="22" t="s">
        <v>1797</v>
      </c>
      <c r="B1168" s="22" t="s">
        <v>1797</v>
      </c>
      <c r="C1168" s="24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223.6816922</v>
      </c>
      <c r="L1168" s="24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8.681692182</v>
      </c>
    </row>
    <row r="1169" ht="15.75" customHeight="1">
      <c r="A1169" s="22" t="s">
        <v>1798</v>
      </c>
      <c r="B1169" s="22" t="s">
        <v>1798</v>
      </c>
      <c r="C1169" s="24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255.9428924</v>
      </c>
      <c r="L1169" s="24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9.942892449</v>
      </c>
    </row>
    <row r="1170" ht="15.75" customHeight="1">
      <c r="A1170" s="22" t="s">
        <v>1799</v>
      </c>
      <c r="B1170" s="22" t="s">
        <v>1799</v>
      </c>
      <c r="C1170" s="24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240.3718352</v>
      </c>
      <c r="L1170" s="24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9.371835173</v>
      </c>
    </row>
    <row r="1171" ht="15.75" customHeight="1">
      <c r="A1171" s="22" t="s">
        <v>1800</v>
      </c>
      <c r="B1171" s="22" t="s">
        <v>1800</v>
      </c>
      <c r="C1171" s="24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262.1530957</v>
      </c>
      <c r="L1171" s="24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10.15309567</v>
      </c>
    </row>
    <row r="1172" ht="15.75" customHeight="1">
      <c r="A1172" s="22" t="s">
        <v>1801</v>
      </c>
      <c r="B1172" s="22" t="s">
        <v>1801</v>
      </c>
      <c r="C1172" s="24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274.8730933</v>
      </c>
      <c r="L1172" s="24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10.87309328</v>
      </c>
    </row>
    <row r="1173" ht="15.75" customHeight="1">
      <c r="A1173" s="22" t="s">
        <v>1802</v>
      </c>
      <c r="B1173" s="22" t="s">
        <v>1802</v>
      </c>
      <c r="C1173" s="24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215.5403064</v>
      </c>
      <c r="L1173" s="24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8.540306419</v>
      </c>
    </row>
    <row r="1174" ht="15.75" customHeight="1">
      <c r="A1174" s="22" t="s">
        <v>1803</v>
      </c>
      <c r="B1174" s="22" t="s">
        <v>1803</v>
      </c>
      <c r="C1174" s="24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216.5628692</v>
      </c>
      <c r="L1174" s="24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8.562869249</v>
      </c>
    </row>
    <row r="1175" ht="15.75" customHeight="1">
      <c r="A1175" s="22" t="s">
        <v>1804</v>
      </c>
      <c r="B1175" s="22" t="s">
        <v>1804</v>
      </c>
      <c r="C1175" s="24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256.7510395</v>
      </c>
      <c r="L1175" s="24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2" t="s">
        <v>1805</v>
      </c>
      <c r="B1176" s="22" t="s">
        <v>1805</v>
      </c>
      <c r="C1176" s="24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316.5386617</v>
      </c>
      <c r="L1176" s="24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12.53866169</v>
      </c>
    </row>
    <row r="1177" ht="15.75" customHeight="1">
      <c r="A1177" s="22" t="s">
        <v>1807</v>
      </c>
      <c r="B1177" s="22" t="s">
        <v>1807</v>
      </c>
      <c r="C1177" s="24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288.511561</v>
      </c>
      <c r="L1177" s="24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11.51156098</v>
      </c>
    </row>
    <row r="1178" ht="15.75" customHeight="1">
      <c r="A1178" s="22" t="s">
        <v>1808</v>
      </c>
      <c r="B1178" s="22" t="s">
        <v>1808</v>
      </c>
      <c r="C1178" s="24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250.4133925</v>
      </c>
      <c r="L1178" s="24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9.413392528</v>
      </c>
    </row>
    <row r="1179" ht="15.75" customHeight="1">
      <c r="A1179" s="22" t="s">
        <v>1809</v>
      </c>
      <c r="B1179" s="22" t="s">
        <v>1809</v>
      </c>
      <c r="C1179" s="24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339.7097343</v>
      </c>
      <c r="L1179" s="24" t="s">
        <v>21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2" t="s">
        <v>1811</v>
      </c>
      <c r="B1180" s="22" t="s">
        <v>1811</v>
      </c>
      <c r="C1180" s="24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268.6785414</v>
      </c>
      <c r="L1180" s="24" t="s">
        <v>21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2" t="s">
        <v>1813</v>
      </c>
      <c r="B1181" s="22" t="s">
        <v>1813</v>
      </c>
      <c r="C1181" s="24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7.058452063</v>
      </c>
      <c r="L1181" s="24" t="s">
        <v>21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2" t="s">
        <v>1815</v>
      </c>
      <c r="B1182" s="22" t="s">
        <v>1815</v>
      </c>
      <c r="C1182" s="24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239.1529412</v>
      </c>
      <c r="L1182" s="24" t="s">
        <v>23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8.152941176</v>
      </c>
    </row>
    <row r="1183" ht="15.75" customHeight="1">
      <c r="A1183" s="22" t="s">
        <v>1818</v>
      </c>
      <c r="B1183" s="22" t="s">
        <v>1818</v>
      </c>
      <c r="C1183" s="24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184.2823529</v>
      </c>
      <c r="L1183" s="24" t="s">
        <v>23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6.282352941</v>
      </c>
    </row>
    <row r="1184" ht="15.75" customHeight="1">
      <c r="A1184" s="22" t="s">
        <v>1820</v>
      </c>
      <c r="B1184" s="22" t="s">
        <v>1820</v>
      </c>
      <c r="C1184" s="24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4.476464187</v>
      </c>
      <c r="L1184" s="24" t="s">
        <v>21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2" t="s">
        <v>1822</v>
      </c>
      <c r="B1185" s="22" t="s">
        <v>1822</v>
      </c>
      <c r="C1185" s="24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414.6282693</v>
      </c>
      <c r="L1185" s="24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15.62826925</v>
      </c>
    </row>
    <row r="1186" ht="15.75" customHeight="1">
      <c r="A1186" s="22" t="s">
        <v>1824</v>
      </c>
      <c r="B1186" s="22" t="s">
        <v>1824</v>
      </c>
      <c r="C1186" s="24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360.5107194</v>
      </c>
      <c r="L1186" s="24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13.51071937</v>
      </c>
    </row>
    <row r="1187" ht="15.75" customHeight="1">
      <c r="A1187" s="22" t="s">
        <v>1826</v>
      </c>
      <c r="B1187" s="22" t="s">
        <v>1826</v>
      </c>
      <c r="C1187" s="24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265.9499559</v>
      </c>
      <c r="L1187" s="24" t="s">
        <v>23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9.949955926</v>
      </c>
    </row>
    <row r="1188" ht="15.75" customHeight="1">
      <c r="A1188" s="22" t="s">
        <v>1828</v>
      </c>
      <c r="B1188" s="22" t="s">
        <v>1828</v>
      </c>
      <c r="C1188" s="24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166.2238668</v>
      </c>
      <c r="L1188" s="24" t="s">
        <v>23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6.223866839</v>
      </c>
    </row>
    <row r="1189" ht="15.75" customHeight="1">
      <c r="A1189" s="22" t="s">
        <v>1830</v>
      </c>
      <c r="B1189" s="22" t="s">
        <v>1830</v>
      </c>
      <c r="C1189" s="24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46.62578429</v>
      </c>
      <c r="L1189" s="24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2" t="s">
        <v>1831</v>
      </c>
      <c r="B1190" s="22" t="s">
        <v>1831</v>
      </c>
      <c r="C1190" s="24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46.62578429</v>
      </c>
      <c r="L1190" s="24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2" t="s">
        <v>1832</v>
      </c>
      <c r="B1191" s="22" t="s">
        <v>1832</v>
      </c>
      <c r="C1191" s="24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42.44705882</v>
      </c>
      <c r="L1191" s="24" t="s">
        <v>23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1.447058824</v>
      </c>
    </row>
    <row r="1192" ht="15.75" customHeight="1">
      <c r="A1192" s="22" t="s">
        <v>1834</v>
      </c>
      <c r="B1192" s="22" t="s">
        <v>1834</v>
      </c>
      <c r="C1192" s="24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298.5960356</v>
      </c>
      <c r="L1192" s="24" t="s">
        <v>23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10.59603557</v>
      </c>
    </row>
    <row r="1193" ht="15.75" customHeight="1">
      <c r="A1193" s="22" t="s">
        <v>1836</v>
      </c>
      <c r="B1193" s="22" t="s">
        <v>1836</v>
      </c>
      <c r="C1193" s="24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7.291008152</v>
      </c>
      <c r="L1193" s="24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0.291008152</v>
      </c>
    </row>
    <row r="1194" ht="15.75" customHeight="1">
      <c r="A1194" s="22" t="s">
        <v>1837</v>
      </c>
      <c r="B1194" s="22" t="s">
        <v>1837</v>
      </c>
      <c r="C1194" s="24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118.0235294</v>
      </c>
      <c r="L1194" s="24" t="s">
        <v>23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4.023529412</v>
      </c>
    </row>
    <row r="1195" ht="15.75" customHeight="1">
      <c r="A1195" s="22" t="s">
        <v>1839</v>
      </c>
      <c r="B1195" s="22" t="s">
        <v>1839</v>
      </c>
      <c r="C1195" s="24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106.6352941</v>
      </c>
      <c r="L1195" s="24" t="s">
        <v>23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3.635294118</v>
      </c>
    </row>
    <row r="1196" ht="15.75" customHeight="1">
      <c r="A1196" s="22" t="s">
        <v>1840</v>
      </c>
      <c r="B1196" s="22" t="s">
        <v>1840</v>
      </c>
      <c r="C1196" s="24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132.5176471</v>
      </c>
      <c r="L1196" s="24" t="s">
        <v>23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4.517647059</v>
      </c>
    </row>
    <row r="1197" ht="15.75" customHeight="1">
      <c r="A1197" s="22" t="s">
        <v>1842</v>
      </c>
      <c r="B1197" s="22" t="s">
        <v>1842</v>
      </c>
      <c r="C1197" s="24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35.2</v>
      </c>
      <c r="L1197" s="24" t="s">
        <v>23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1.2</v>
      </c>
    </row>
    <row r="1198" ht="15.75" customHeight="1">
      <c r="A1198" s="22" t="s">
        <v>1844</v>
      </c>
      <c r="B1198" s="22" t="s">
        <v>1845</v>
      </c>
      <c r="C1198" s="24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23.31289215</v>
      </c>
      <c r="L1198" s="24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2" t="s">
        <v>1846</v>
      </c>
      <c r="B1199" s="22" t="s">
        <v>1846</v>
      </c>
      <c r="C1199" s="24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82.82440824</v>
      </c>
      <c r="L1199" s="24" t="s">
        <v>21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2" t="s">
        <v>1848</v>
      </c>
      <c r="B1200" s="22" t="s">
        <v>1848</v>
      </c>
      <c r="C1200" s="24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70.4</v>
      </c>
      <c r="L1200" s="24" t="s">
        <v>23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2.4</v>
      </c>
    </row>
    <row r="1201" ht="15.75" customHeight="1">
      <c r="A1201" s="22" t="s">
        <v>1849</v>
      </c>
      <c r="B1201" s="22" t="s">
        <v>1849</v>
      </c>
      <c r="C1201" s="24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134.2101734</v>
      </c>
      <c r="L1201" s="24" t="s">
        <v>23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5.210173362</v>
      </c>
    </row>
    <row r="1202" ht="15.75" customHeight="1">
      <c r="A1202" s="22" t="s">
        <v>1851</v>
      </c>
      <c r="B1202" s="22" t="s">
        <v>1851</v>
      </c>
      <c r="C1202" s="24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40.37647059</v>
      </c>
      <c r="L1202" s="24" t="s">
        <v>23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1.376470588</v>
      </c>
    </row>
    <row r="1203" ht="15.75" customHeight="1">
      <c r="A1203" s="22" t="s">
        <v>1853</v>
      </c>
      <c r="B1203" s="22" t="s">
        <v>1853</v>
      </c>
      <c r="C1203" s="24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168.2534662</v>
      </c>
      <c r="L1203" s="24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6.253466241</v>
      </c>
    </row>
    <row r="1204" ht="15.75" customHeight="1">
      <c r="A1204" s="22" t="s">
        <v>1855</v>
      </c>
      <c r="B1204" s="22" t="s">
        <v>1855</v>
      </c>
      <c r="C1204" s="24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228.8</v>
      </c>
      <c r="L1204" s="24" t="s">
        <v>23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7.8</v>
      </c>
    </row>
    <row r="1205" ht="15.75" customHeight="1">
      <c r="A1205" s="22" t="s">
        <v>1857</v>
      </c>
      <c r="B1205" s="22" t="s">
        <v>1857</v>
      </c>
      <c r="C1205" s="24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35.2</v>
      </c>
      <c r="L1205" s="24" t="s">
        <v>23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1.2</v>
      </c>
    </row>
    <row r="1206" ht="15.75" customHeight="1">
      <c r="A1206" s="22" t="s">
        <v>1859</v>
      </c>
      <c r="B1206" s="22" t="s">
        <v>1859</v>
      </c>
      <c r="C1206" s="24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198.9118759</v>
      </c>
      <c r="L1206" s="24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7.911875911</v>
      </c>
    </row>
    <row r="1207" ht="15.75" customHeight="1">
      <c r="A1207" s="22" t="s">
        <v>1860</v>
      </c>
      <c r="B1207" s="22" t="s">
        <v>1860</v>
      </c>
      <c r="C1207" s="24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10.41135487</v>
      </c>
      <c r="L1207" s="24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0.411354868</v>
      </c>
    </row>
    <row r="1208" ht="15.75" customHeight="1">
      <c r="A1208" s="22" t="s">
        <v>1861</v>
      </c>
      <c r="B1208" s="22" t="s">
        <v>1861</v>
      </c>
      <c r="C1208" s="24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6.248802653</v>
      </c>
      <c r="L1208" s="24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0.248802653</v>
      </c>
    </row>
    <row r="1209" ht="15.75" customHeight="1">
      <c r="A1209" s="22" t="s">
        <v>1862</v>
      </c>
      <c r="B1209" s="22" t="s">
        <v>1862</v>
      </c>
      <c r="C1209" s="24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168.7529412</v>
      </c>
      <c r="L1209" s="24" t="s">
        <v>23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5.752941176</v>
      </c>
    </row>
    <row r="1210" ht="15.75" customHeight="1">
      <c r="A1210" s="22" t="s">
        <v>1864</v>
      </c>
      <c r="B1210" s="22" t="s">
        <v>1865</v>
      </c>
      <c r="C1210" s="24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81.59512251</v>
      </c>
      <c r="L1210" s="24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2" t="s">
        <v>1866</v>
      </c>
      <c r="B1211" s="22" t="s">
        <v>1866</v>
      </c>
      <c r="C1211" s="24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122.1647059</v>
      </c>
      <c r="L1211" s="24" t="s">
        <v>23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4.164705882</v>
      </c>
    </row>
    <row r="1212" ht="15.75" customHeight="1">
      <c r="A1212" s="22" t="s">
        <v>1868</v>
      </c>
      <c r="B1212" s="22" t="s">
        <v>1868</v>
      </c>
      <c r="C1212" s="24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287.7672634</v>
      </c>
      <c r="L1212" s="24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2" t="s">
        <v>1869</v>
      </c>
      <c r="B1213" s="22" t="s">
        <v>1869</v>
      </c>
      <c r="C1213" s="24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123.2</v>
      </c>
      <c r="L1213" s="24" t="s">
        <v>23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4.2</v>
      </c>
    </row>
    <row r="1214" ht="15.75" customHeight="1">
      <c r="A1214" s="22" t="s">
        <v>1871</v>
      </c>
      <c r="B1214" s="22" t="s">
        <v>1871</v>
      </c>
      <c r="C1214" s="24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19.78074948</v>
      </c>
      <c r="L1214" s="24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0.7807494804</v>
      </c>
    </row>
    <row r="1215" ht="15.75" customHeight="1">
      <c r="A1215" s="22" t="s">
        <v>1872</v>
      </c>
      <c r="B1215" s="22" t="s">
        <v>1872</v>
      </c>
      <c r="C1215" s="24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213.2643268</v>
      </c>
      <c r="L1215" s="24" t="s">
        <v>23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7.264326824</v>
      </c>
    </row>
    <row r="1216" ht="15.75" customHeight="1">
      <c r="A1216" s="22" t="s">
        <v>1874</v>
      </c>
      <c r="B1216" s="22" t="s">
        <v>1874</v>
      </c>
      <c r="C1216" s="24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248.4705882</v>
      </c>
      <c r="L1216" s="24" t="s">
        <v>23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8.470588235</v>
      </c>
    </row>
    <row r="1217" ht="15.75" customHeight="1">
      <c r="A1217" s="22" t="s">
        <v>1876</v>
      </c>
      <c r="B1217" s="22" t="s">
        <v>1876</v>
      </c>
      <c r="C1217" s="24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337.5058824</v>
      </c>
      <c r="L1217" s="24" t="s">
        <v>23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11.50588235</v>
      </c>
    </row>
    <row r="1218" ht="15.75" customHeight="1">
      <c r="A1218" s="22" t="s">
        <v>1878</v>
      </c>
      <c r="B1218" s="22" t="s">
        <v>1878</v>
      </c>
      <c r="C1218" s="24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94.12213662</v>
      </c>
      <c r="L1218" s="24" t="s">
        <v>23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3.12213662</v>
      </c>
    </row>
    <row r="1219" ht="15.75" customHeight="1">
      <c r="A1219" s="22" t="s">
        <v>1881</v>
      </c>
      <c r="B1219" s="22" t="s">
        <v>1881</v>
      </c>
      <c r="C1219" s="24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127.3411765</v>
      </c>
      <c r="L1219" s="24" t="s">
        <v>23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4.341176471</v>
      </c>
    </row>
    <row r="1220" ht="15.75" customHeight="1">
      <c r="A1220" s="22" t="s">
        <v>1883</v>
      </c>
      <c r="B1220" s="22" t="s">
        <v>1883</v>
      </c>
      <c r="C1220" s="24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304.3764706</v>
      </c>
      <c r="L1220" s="24" t="s">
        <v>23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10.37647059</v>
      </c>
    </row>
    <row r="1221" ht="15.75" customHeight="1">
      <c r="A1221" s="22" t="s">
        <v>1885</v>
      </c>
      <c r="B1221" s="22" t="s">
        <v>1885</v>
      </c>
      <c r="C1221" s="24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97.31764706</v>
      </c>
      <c r="L1221" s="24" t="s">
        <v>23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3.317647059</v>
      </c>
    </row>
    <row r="1222" ht="15.75" customHeight="1">
      <c r="A1222" s="22" t="s">
        <v>1887</v>
      </c>
      <c r="B1222" s="22" t="s">
        <v>1887</v>
      </c>
      <c r="C1222" s="24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268.1328878</v>
      </c>
      <c r="L1222" s="24" t="s">
        <v>23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9.132887821</v>
      </c>
    </row>
    <row r="1223" ht="15.75" customHeight="1">
      <c r="A1223" s="22" t="s">
        <v>1889</v>
      </c>
      <c r="B1223" s="22" t="s">
        <v>1889</v>
      </c>
      <c r="C1223" s="24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126.3058824</v>
      </c>
      <c r="L1223" s="24" t="s">
        <v>23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4.305882353</v>
      </c>
    </row>
    <row r="1224" ht="15.75" customHeight="1">
      <c r="A1224" s="22" t="s">
        <v>1891</v>
      </c>
      <c r="B1224" s="22" t="s">
        <v>1891</v>
      </c>
      <c r="C1224" s="24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158.4</v>
      </c>
      <c r="L1224" s="24" t="s">
        <v>21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5.4</v>
      </c>
    </row>
    <row r="1225" ht="15.75" customHeight="1">
      <c r="A1225" s="22" t="s">
        <v>1893</v>
      </c>
      <c r="B1225" s="22" t="s">
        <v>1893</v>
      </c>
      <c r="C1225" s="24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119.0666048</v>
      </c>
      <c r="L1225" s="24" t="s">
        <v>23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4.066604797</v>
      </c>
    </row>
    <row r="1226" ht="15.75" customHeight="1">
      <c r="A1226" s="22" t="s">
        <v>1895</v>
      </c>
      <c r="B1226" s="22" t="s">
        <v>1896</v>
      </c>
      <c r="C1226" s="24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30.20116724</v>
      </c>
      <c r="L1226" s="24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1.201167238</v>
      </c>
    </row>
    <row r="1227" ht="15.75" customHeight="1">
      <c r="A1227" s="22" t="s">
        <v>1897</v>
      </c>
      <c r="B1227" s="22" t="s">
        <v>1897</v>
      </c>
      <c r="C1227" s="24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61.38960999</v>
      </c>
      <c r="L1227" s="24" t="s">
        <v>21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2" t="s">
        <v>1899</v>
      </c>
      <c r="B1228" s="22" t="s">
        <v>1899</v>
      </c>
      <c r="C1228" s="24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207.694622</v>
      </c>
      <c r="L1228" s="24" t="s">
        <v>23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7.694622038</v>
      </c>
    </row>
    <row r="1229" ht="15.75" customHeight="1">
      <c r="A1229" s="22" t="s">
        <v>1901</v>
      </c>
      <c r="B1229" s="22" t="s">
        <v>1901</v>
      </c>
      <c r="C1229" s="24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166.5492446</v>
      </c>
      <c r="L1229" s="24" t="s">
        <v>23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5.549244631</v>
      </c>
    </row>
    <row r="1230" ht="15.75" customHeight="1">
      <c r="A1230" s="22" t="s">
        <v>1903</v>
      </c>
      <c r="B1230" s="22" t="s">
        <v>1903</v>
      </c>
      <c r="C1230" s="24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107.6705882</v>
      </c>
      <c r="L1230" s="24" t="s">
        <v>23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3.670588235</v>
      </c>
    </row>
    <row r="1231" ht="15.75" customHeight="1">
      <c r="A1231" s="22" t="s">
        <v>1905</v>
      </c>
      <c r="B1231" s="22" t="s">
        <v>1905</v>
      </c>
      <c r="C1231" s="24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198.6447302</v>
      </c>
      <c r="L1231" s="24" t="s">
        <v>23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6.644730155</v>
      </c>
    </row>
    <row r="1232" ht="15.75" customHeight="1">
      <c r="A1232" s="22" t="s">
        <v>1907</v>
      </c>
      <c r="B1232" s="22" t="s">
        <v>1907</v>
      </c>
      <c r="C1232" s="24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247.214947</v>
      </c>
      <c r="L1232" s="24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9.214947034</v>
      </c>
    </row>
    <row r="1233" ht="15.75" customHeight="1">
      <c r="A1233" s="22" t="s">
        <v>1909</v>
      </c>
      <c r="B1233" s="22" t="s">
        <v>1909</v>
      </c>
      <c r="C1233" s="24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209.9776373</v>
      </c>
      <c r="L1233" s="24" t="s">
        <v>23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6.977637311</v>
      </c>
    </row>
    <row r="1234" ht="15.75" customHeight="1">
      <c r="A1234" s="22" t="s">
        <v>1911</v>
      </c>
      <c r="B1234" s="22" t="s">
        <v>1911</v>
      </c>
      <c r="C1234" s="24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250.9660918</v>
      </c>
      <c r="L1234" s="24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9.966091822</v>
      </c>
    </row>
    <row r="1235" ht="15.75" customHeight="1">
      <c r="A1235" s="22" t="s">
        <v>1912</v>
      </c>
      <c r="B1235" s="22" t="s">
        <v>1912</v>
      </c>
      <c r="C1235" s="24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147.425499</v>
      </c>
      <c r="L1235" s="24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5.425498982</v>
      </c>
    </row>
    <row r="1236" ht="15.75" customHeight="1">
      <c r="A1236" s="22" t="s">
        <v>1914</v>
      </c>
      <c r="B1236" s="22" t="s">
        <v>1914</v>
      </c>
      <c r="C1236" s="24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93.13429477</v>
      </c>
      <c r="L1236" s="24" t="s">
        <v>23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3.134294773</v>
      </c>
    </row>
    <row r="1237" ht="15.75" customHeight="1">
      <c r="A1237" s="22" t="s">
        <v>1915</v>
      </c>
      <c r="B1237" s="22" t="s">
        <v>1916</v>
      </c>
      <c r="C1237" s="24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84.33860041</v>
      </c>
      <c r="L1237" s="24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3.338600409</v>
      </c>
    </row>
    <row r="1238" ht="15.75" customHeight="1">
      <c r="A1238" s="22" t="s">
        <v>1917</v>
      </c>
      <c r="B1238" s="22" t="s">
        <v>1917</v>
      </c>
      <c r="C1238" s="24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43.28318177</v>
      </c>
      <c r="L1238" s="24" t="s">
        <v>21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2" t="s">
        <v>1919</v>
      </c>
      <c r="B1239" s="22" t="s">
        <v>1919</v>
      </c>
      <c r="C1239" s="24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338.4307067</v>
      </c>
      <c r="L1239" s="24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13.43070666</v>
      </c>
    </row>
    <row r="1240" ht="15.75" customHeight="1">
      <c r="A1240" s="22" t="s">
        <v>1920</v>
      </c>
      <c r="B1240" s="22" t="s">
        <v>1920</v>
      </c>
      <c r="C1240" s="24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165.1925362</v>
      </c>
      <c r="L1240" s="24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6.192536206</v>
      </c>
    </row>
    <row r="1241" ht="15.75" customHeight="1">
      <c r="A1241" s="22" t="s">
        <v>1922</v>
      </c>
      <c r="B1241" s="22" t="s">
        <v>1922</v>
      </c>
      <c r="C1241" s="24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192.2051522</v>
      </c>
      <c r="L1241" s="24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7.20515219</v>
      </c>
    </row>
    <row r="1242" ht="15.75" customHeight="1">
      <c r="A1242" s="22" t="s">
        <v>1924</v>
      </c>
      <c r="B1242" s="22" t="s">
        <v>1924</v>
      </c>
      <c r="C1242" s="24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99.87309065</v>
      </c>
      <c r="L1242" s="24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3.873090651</v>
      </c>
    </row>
    <row r="1243" ht="15.75" customHeight="1">
      <c r="A1243" s="22" t="s">
        <v>1925</v>
      </c>
      <c r="B1243" s="22" t="s">
        <v>1925</v>
      </c>
      <c r="C1243" s="24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249.8155651</v>
      </c>
      <c r="L1243" s="24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8.815565077</v>
      </c>
    </row>
    <row r="1244" ht="15.75" customHeight="1">
      <c r="A1244" s="22" t="s">
        <v>1927</v>
      </c>
      <c r="B1244" s="22" t="s">
        <v>1928</v>
      </c>
      <c r="C1244" s="24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275.0698065</v>
      </c>
      <c r="L1244" s="24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10.0698065</v>
      </c>
    </row>
    <row r="1245" ht="15.75" customHeight="1">
      <c r="A1245" s="22" t="s">
        <v>1930</v>
      </c>
      <c r="B1245" s="22" t="s">
        <v>1931</v>
      </c>
      <c r="C1245" s="24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315.1200489</v>
      </c>
      <c r="L1245" s="24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11.12004889</v>
      </c>
    </row>
    <row r="1246" ht="15.75" customHeight="1">
      <c r="A1246" s="22" t="s">
        <v>1932</v>
      </c>
      <c r="B1246" s="22" t="s">
        <v>1932</v>
      </c>
      <c r="C1246" s="24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155.6200829</v>
      </c>
      <c r="L1246" s="24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5.620082861</v>
      </c>
    </row>
    <row r="1247" ht="15.75" customHeight="1">
      <c r="A1247" s="22" t="s">
        <v>1934</v>
      </c>
      <c r="B1247" s="22" t="s">
        <v>1934</v>
      </c>
      <c r="C1247" s="24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108.2264671</v>
      </c>
      <c r="L1247" s="24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4.226467062</v>
      </c>
    </row>
    <row r="1248" ht="15.75" customHeight="1">
      <c r="A1248" s="22" t="s">
        <v>1935</v>
      </c>
      <c r="B1248" s="22" t="s">
        <v>1935</v>
      </c>
      <c r="C1248" s="24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85.42046946</v>
      </c>
      <c r="L1248" s="24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3.420469458</v>
      </c>
    </row>
    <row r="1249" ht="15.75" customHeight="1">
      <c r="A1249" s="22" t="s">
        <v>1936</v>
      </c>
      <c r="B1249" s="22" t="s">
        <v>1936</v>
      </c>
      <c r="C1249" s="24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92.56797919</v>
      </c>
      <c r="L1249" s="24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3.567979193</v>
      </c>
    </row>
    <row r="1250" ht="15.75" customHeight="1">
      <c r="A1250" s="22" t="s">
        <v>1937</v>
      </c>
      <c r="B1250" s="22" t="s">
        <v>1937</v>
      </c>
      <c r="C1250" s="24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88.95916948</v>
      </c>
      <c r="L1250" s="24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2.959169476</v>
      </c>
    </row>
    <row r="1251" ht="15.75" customHeight="1">
      <c r="A1251" s="22" t="s">
        <v>1938</v>
      </c>
      <c r="B1251" s="22" t="s">
        <v>1939</v>
      </c>
      <c r="C1251" s="24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11.44801476</v>
      </c>
      <c r="L1251" s="24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0.4480147585</v>
      </c>
    </row>
    <row r="1252" ht="15.75" customHeight="1">
      <c r="A1252" s="22" t="s">
        <v>1940</v>
      </c>
      <c r="B1252" s="22" t="s">
        <v>1940</v>
      </c>
      <c r="C1252" s="24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118.7199314</v>
      </c>
      <c r="L1252" s="24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4.719931444</v>
      </c>
    </row>
    <row r="1253" ht="15.75" customHeight="1">
      <c r="A1253" s="22" t="s">
        <v>1941</v>
      </c>
      <c r="B1253" s="22" t="s">
        <v>1942</v>
      </c>
      <c r="C1253" s="24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12.47722596</v>
      </c>
      <c r="L1253" s="24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0.4772259627</v>
      </c>
    </row>
    <row r="1254" ht="15.75" customHeight="1">
      <c r="A1254" s="22" t="s">
        <v>1943</v>
      </c>
      <c r="B1254" s="22" t="s">
        <v>1943</v>
      </c>
      <c r="C1254" s="24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101.5084549</v>
      </c>
      <c r="L1254" s="24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3.508454875</v>
      </c>
    </row>
    <row r="1255" ht="15.75" customHeight="1">
      <c r="A1255" s="22" t="s">
        <v>1945</v>
      </c>
      <c r="B1255" s="22" t="s">
        <v>1945</v>
      </c>
      <c r="C1255" s="24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139.0324679</v>
      </c>
      <c r="L1255" s="24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5.032467873</v>
      </c>
    </row>
    <row r="1256" ht="15.75" customHeight="1">
      <c r="A1256" s="22" t="s">
        <v>1947</v>
      </c>
      <c r="B1256" s="22" t="s">
        <v>1947</v>
      </c>
      <c r="C1256" s="24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129.6944663</v>
      </c>
      <c r="L1256" s="24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4.6944663</v>
      </c>
    </row>
    <row r="1257" ht="15.75" customHeight="1">
      <c r="A1257" s="22" t="s">
        <v>1949</v>
      </c>
      <c r="B1257" s="22" t="s">
        <v>1949</v>
      </c>
      <c r="C1257" s="24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185.9455468</v>
      </c>
      <c r="L1257" s="24" t="s">
        <v>21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2" t="s">
        <v>1951</v>
      </c>
      <c r="B1258" s="22" t="s">
        <v>1951</v>
      </c>
      <c r="C1258" s="24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204.8889711</v>
      </c>
      <c r="L1258" s="24" t="s">
        <v>21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2" t="s">
        <v>1953</v>
      </c>
      <c r="B1259" s="22" t="s">
        <v>1953</v>
      </c>
      <c r="C1259" s="24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25.96061722</v>
      </c>
      <c r="L1259" s="24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0.9606172155</v>
      </c>
    </row>
    <row r="1260" ht="15.75" customHeight="1">
      <c r="A1260" s="22" t="s">
        <v>1955</v>
      </c>
      <c r="B1260" s="22" t="s">
        <v>1955</v>
      </c>
      <c r="C1260" s="24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152.1882353</v>
      </c>
      <c r="L1260" s="24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5.188235294</v>
      </c>
    </row>
    <row r="1261" ht="15.75" customHeight="1">
      <c r="A1261" s="22" t="s">
        <v>1957</v>
      </c>
      <c r="B1261" s="22" t="s">
        <v>1957</v>
      </c>
      <c r="C1261" s="24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168.3384798</v>
      </c>
      <c r="L1261" s="24" t="s">
        <v>21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2" t="s">
        <v>1959</v>
      </c>
      <c r="B1262" s="22" t="s">
        <v>1959</v>
      </c>
      <c r="C1262" s="24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196.8788673</v>
      </c>
      <c r="L1262" s="24" t="s">
        <v>21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2" t="s">
        <v>1961</v>
      </c>
      <c r="B1263" s="22" t="s">
        <v>1961</v>
      </c>
      <c r="C1263" s="24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29.23197319</v>
      </c>
      <c r="L1263" s="24" t="s">
        <v>21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2" t="s">
        <v>1963</v>
      </c>
      <c r="B1264" s="22" t="s">
        <v>1963</v>
      </c>
      <c r="C1264" s="24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133.3173826</v>
      </c>
      <c r="L1264" s="24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5.317382579</v>
      </c>
    </row>
    <row r="1265" ht="15.75" customHeight="1">
      <c r="A1265" s="22" t="s">
        <v>1964</v>
      </c>
      <c r="B1265" s="22" t="s">
        <v>1964</v>
      </c>
      <c r="C1265" s="24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152.8815126</v>
      </c>
      <c r="L1265" s="24" t="s">
        <v>21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2" t="s">
        <v>1966</v>
      </c>
      <c r="B1266" s="22" t="s">
        <v>1966</v>
      </c>
      <c r="C1266" s="24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67.67212657</v>
      </c>
      <c r="L1266" s="24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2.672126572</v>
      </c>
    </row>
    <row r="1267" ht="15.75" customHeight="1">
      <c r="A1267" s="22" t="s">
        <v>1967</v>
      </c>
      <c r="B1267" s="22" t="s">
        <v>1967</v>
      </c>
      <c r="C1267" s="24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258.5992306</v>
      </c>
      <c r="L1267" s="24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8.599230595</v>
      </c>
    </row>
    <row r="1268" ht="15.75" customHeight="1">
      <c r="A1268" s="22" t="s">
        <v>1968</v>
      </c>
      <c r="B1268" s="22" t="s">
        <v>1969</v>
      </c>
      <c r="C1268" s="24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42.69664124</v>
      </c>
      <c r="L1268" s="24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1.696641238</v>
      </c>
    </row>
    <row r="1269" ht="15.75" customHeight="1">
      <c r="A1269" s="22" t="s">
        <v>1970</v>
      </c>
      <c r="B1269" s="22" t="s">
        <v>1970</v>
      </c>
      <c r="C1269" s="24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116.4368009</v>
      </c>
      <c r="L1269" s="24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4.436800869</v>
      </c>
    </row>
    <row r="1270" ht="15.75" customHeight="1">
      <c r="A1270" s="22" t="s">
        <v>1971</v>
      </c>
      <c r="B1270" s="22" t="s">
        <v>1972</v>
      </c>
      <c r="C1270" s="24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373.2701677</v>
      </c>
      <c r="L1270" s="24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2" t="s">
        <v>1973</v>
      </c>
      <c r="B1271" s="22" t="s">
        <v>1973</v>
      </c>
      <c r="C1271" s="24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60.39743991</v>
      </c>
      <c r="L1271" s="24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2.397439912</v>
      </c>
    </row>
    <row r="1272" ht="15.75" customHeight="1">
      <c r="A1272" s="22" t="s">
        <v>1974</v>
      </c>
      <c r="B1272" s="22" t="s">
        <v>1975</v>
      </c>
      <c r="C1272" s="24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12.49257747</v>
      </c>
      <c r="L1272" s="24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0.4925774706</v>
      </c>
    </row>
    <row r="1273" ht="15.75" customHeight="1">
      <c r="A1273" s="22" t="s">
        <v>1976</v>
      </c>
      <c r="B1273" s="22" t="s">
        <v>1976</v>
      </c>
      <c r="C1273" s="24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376.5243089</v>
      </c>
      <c r="L1273" s="24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12.52430887</v>
      </c>
    </row>
    <row r="1274" ht="15.75" customHeight="1">
      <c r="A1274" s="22" t="s">
        <v>1978</v>
      </c>
      <c r="B1274" s="22" t="s">
        <v>1979</v>
      </c>
      <c r="C1274" s="24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379.6041344</v>
      </c>
      <c r="L1274" s="24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12.60413443</v>
      </c>
    </row>
    <row r="1275" ht="15.75" customHeight="1">
      <c r="A1275" s="22" t="s">
        <v>1981</v>
      </c>
      <c r="B1275" s="22" t="s">
        <v>1982</v>
      </c>
      <c r="C1275" s="24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301.0237747</v>
      </c>
      <c r="L1275" s="24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10.02377466</v>
      </c>
    </row>
    <row r="1276" ht="15.75" customHeight="1">
      <c r="A1276" s="22" t="s">
        <v>1984</v>
      </c>
      <c r="B1276" s="22" t="s">
        <v>1984</v>
      </c>
      <c r="C1276" s="24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68.23481013</v>
      </c>
      <c r="L1276" s="24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2.234810127</v>
      </c>
    </row>
    <row r="1277" ht="15.75" customHeight="1">
      <c r="A1277" s="22" t="s">
        <v>1986</v>
      </c>
      <c r="B1277" s="22" t="s">
        <v>1986</v>
      </c>
      <c r="C1277" s="24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71.71731336</v>
      </c>
      <c r="L1277" s="24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2.717313361</v>
      </c>
    </row>
    <row r="1278" ht="15.75" customHeight="1">
      <c r="A1278" s="22" t="s">
        <v>1987</v>
      </c>
      <c r="B1278" s="22" t="s">
        <v>1987</v>
      </c>
      <c r="C1278" s="24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214.2739245</v>
      </c>
      <c r="L1278" s="24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8.273924524</v>
      </c>
    </row>
    <row r="1279" ht="15.75" customHeight="1">
      <c r="A1279" s="22" t="s">
        <v>1988</v>
      </c>
      <c r="B1279" s="22" t="s">
        <v>1988</v>
      </c>
      <c r="C1279" s="24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91.61240435</v>
      </c>
      <c r="L1279" s="24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3.612404348</v>
      </c>
    </row>
    <row r="1280" ht="15.75" customHeight="1">
      <c r="A1280" s="22" t="s">
        <v>1989</v>
      </c>
      <c r="B1280" s="22" t="s">
        <v>1989</v>
      </c>
      <c r="C1280" s="24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92.61798244</v>
      </c>
      <c r="L1280" s="24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3.617982443</v>
      </c>
    </row>
    <row r="1281" ht="15.75" customHeight="1">
      <c r="A1281" s="22" t="s">
        <v>1990</v>
      </c>
      <c r="B1281" s="22" t="s">
        <v>1990</v>
      </c>
      <c r="C1281" s="24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5.643844935</v>
      </c>
      <c r="L1281" s="24" t="s">
        <v>21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2" t="s">
        <v>1992</v>
      </c>
      <c r="B1282" s="22" t="s">
        <v>1992</v>
      </c>
      <c r="C1282" s="24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139.5356801</v>
      </c>
      <c r="L1282" s="24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5.535680061</v>
      </c>
    </row>
    <row r="1283" ht="15.75" customHeight="1">
      <c r="A1283" s="22" t="s">
        <v>1993</v>
      </c>
      <c r="B1283" s="22" t="s">
        <v>1993</v>
      </c>
      <c r="C1283" s="24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111.4568787</v>
      </c>
      <c r="L1283" s="24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4.456878674</v>
      </c>
    </row>
    <row r="1284" ht="15.75" customHeight="1">
      <c r="A1284" s="22" t="s">
        <v>1994</v>
      </c>
      <c r="B1284" s="22" t="s">
        <v>1995</v>
      </c>
      <c r="C1284" s="24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40.61983812</v>
      </c>
      <c r="L1284" s="24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1.61983812</v>
      </c>
    </row>
    <row r="1285" ht="15.75" customHeight="1">
      <c r="A1285" s="22" t="s">
        <v>1996</v>
      </c>
      <c r="B1285" s="22" t="s">
        <v>1996</v>
      </c>
      <c r="C1285" s="24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182.241993</v>
      </c>
      <c r="L1285" s="24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7.241992953</v>
      </c>
    </row>
    <row r="1286" ht="15.75" customHeight="1">
      <c r="A1286" s="22" t="s">
        <v>1997</v>
      </c>
      <c r="B1286" s="22" t="s">
        <v>1997</v>
      </c>
      <c r="C1286" s="24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244.6874709</v>
      </c>
      <c r="L1286" s="24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9.687470936</v>
      </c>
    </row>
    <row r="1287" ht="15.75" customHeight="1">
      <c r="A1287" s="22" t="s">
        <v>1998</v>
      </c>
      <c r="B1287" s="22" t="s">
        <v>1998</v>
      </c>
      <c r="C1287" s="24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246.8369293</v>
      </c>
      <c r="L1287" s="24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9.836929349</v>
      </c>
    </row>
    <row r="1288" ht="15.75" customHeight="1">
      <c r="A1288" s="22" t="s">
        <v>1999</v>
      </c>
      <c r="B1288" s="22" t="s">
        <v>1999</v>
      </c>
      <c r="C1288" s="24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87.50477277</v>
      </c>
      <c r="L1288" s="24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3.504772767</v>
      </c>
    </row>
    <row r="1289" ht="15.75" customHeight="1">
      <c r="A1289" s="22" t="s">
        <v>2000</v>
      </c>
      <c r="B1289" s="22" t="s">
        <v>2000</v>
      </c>
      <c r="C1289" s="24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137.0744526</v>
      </c>
      <c r="L1289" s="24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5.074452555</v>
      </c>
    </row>
    <row r="1290" ht="15.75" customHeight="1">
      <c r="A1290" s="22" t="s">
        <v>2001</v>
      </c>
      <c r="B1290" s="22" t="s">
        <v>2001</v>
      </c>
      <c r="C1290" s="24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188.5028556</v>
      </c>
      <c r="L1290" s="24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7.50285561</v>
      </c>
    </row>
    <row r="1291" ht="15.75" customHeight="1">
      <c r="A1291" s="22" t="s">
        <v>2002</v>
      </c>
      <c r="B1291" s="22" t="s">
        <v>2002</v>
      </c>
      <c r="C1291" s="24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292.7571394</v>
      </c>
      <c r="L1291" s="24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10.75713941</v>
      </c>
    </row>
    <row r="1292" ht="15.75" customHeight="1">
      <c r="A1292" s="22" t="s">
        <v>2004</v>
      </c>
      <c r="B1292" s="22" t="s">
        <v>2004</v>
      </c>
      <c r="C1292" s="24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268.6340957</v>
      </c>
      <c r="L1292" s="24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10.63409573</v>
      </c>
    </row>
    <row r="1293" ht="15.75" customHeight="1">
      <c r="A1293" s="22" t="s">
        <v>2005</v>
      </c>
      <c r="B1293" s="22" t="s">
        <v>2005</v>
      </c>
      <c r="C1293" s="24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0.739074932</v>
      </c>
      <c r="L1293" s="24" t="s">
        <v>21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2" t="s">
        <v>2007</v>
      </c>
      <c r="B1294" s="22" t="s">
        <v>2007</v>
      </c>
      <c r="C1294" s="24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283.3899272</v>
      </c>
      <c r="L1294" s="24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10.38992717</v>
      </c>
    </row>
    <row r="1295" ht="15.75" customHeight="1">
      <c r="A1295" s="22" t="s">
        <v>2009</v>
      </c>
      <c r="B1295" s="22" t="s">
        <v>2009</v>
      </c>
      <c r="C1295" s="24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529.8208719</v>
      </c>
      <c r="L1295" s="24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17.82087191</v>
      </c>
    </row>
    <row r="1296" ht="15.75" customHeight="1">
      <c r="A1296" s="22" t="s">
        <v>2011</v>
      </c>
      <c r="B1296" s="22" t="s">
        <v>2011</v>
      </c>
      <c r="C1296" s="24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1.388565024</v>
      </c>
      <c r="L1296" s="24" t="s">
        <v>21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2" t="s">
        <v>2013</v>
      </c>
      <c r="B1297" s="22" t="s">
        <v>2013</v>
      </c>
      <c r="C1297" s="24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110.8183022</v>
      </c>
      <c r="L1297" s="24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3.818302232</v>
      </c>
    </row>
    <row r="1298" ht="15.75" customHeight="1">
      <c r="A1298" s="22" t="s">
        <v>2015</v>
      </c>
      <c r="B1298" s="22" t="s">
        <v>2015</v>
      </c>
      <c r="C1298" s="24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89.21901618</v>
      </c>
      <c r="L1298" s="24" t="s">
        <v>21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2" t="s">
        <v>2017</v>
      </c>
      <c r="B1299" s="22" t="s">
        <v>2017</v>
      </c>
      <c r="C1299" s="24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279.9719162</v>
      </c>
      <c r="L1299" s="24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2" t="s">
        <v>2018</v>
      </c>
      <c r="B1300" s="22" t="s">
        <v>2018</v>
      </c>
      <c r="C1300" s="24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168.6015262</v>
      </c>
      <c r="L1300" s="24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6.601526193</v>
      </c>
    </row>
    <row r="1301" ht="15.75" customHeight="1">
      <c r="A1301" s="22" t="s">
        <v>2019</v>
      </c>
      <c r="B1301" s="22" t="s">
        <v>2020</v>
      </c>
      <c r="C1301" s="24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54.15564995</v>
      </c>
      <c r="L1301" s="24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2.155649949</v>
      </c>
    </row>
    <row r="1302" ht="15.75" customHeight="1">
      <c r="A1302" s="22" t="s">
        <v>2021</v>
      </c>
      <c r="B1302" s="22" t="s">
        <v>2021</v>
      </c>
      <c r="C1302" s="24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249.9490068</v>
      </c>
      <c r="L1302" s="24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9.94900683</v>
      </c>
    </row>
    <row r="1303" ht="15.75" customHeight="1">
      <c r="A1303" s="22" t="s">
        <v>2022</v>
      </c>
      <c r="B1303" s="22" t="s">
        <v>2022</v>
      </c>
      <c r="C1303" s="24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88.48906692</v>
      </c>
      <c r="L1303" s="24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3.489066915</v>
      </c>
    </row>
    <row r="1304" ht="15.75" customHeight="1">
      <c r="A1304" s="22" t="s">
        <v>2023</v>
      </c>
      <c r="B1304" s="22" t="s">
        <v>2024</v>
      </c>
      <c r="C1304" s="24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8.333060751</v>
      </c>
      <c r="L1304" s="24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0.3330607511</v>
      </c>
    </row>
    <row r="1305" ht="15.75" customHeight="1">
      <c r="A1305" s="22" t="s">
        <v>2025</v>
      </c>
      <c r="B1305" s="22" t="s">
        <v>2025</v>
      </c>
      <c r="C1305" s="24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159.0718424</v>
      </c>
      <c r="L1305" s="24" t="s">
        <v>21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2" t="s">
        <v>2027</v>
      </c>
      <c r="B1306" s="22" t="s">
        <v>2027</v>
      </c>
      <c r="C1306" s="24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67.69137753</v>
      </c>
      <c r="L1306" s="24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2.691377532</v>
      </c>
    </row>
    <row r="1307" ht="15.75" customHeight="1">
      <c r="A1307" s="22" t="s">
        <v>2028</v>
      </c>
      <c r="B1307" s="22" t="s">
        <v>2029</v>
      </c>
      <c r="C1307" s="24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7.288944712</v>
      </c>
      <c r="L1307" s="24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0.2889447122</v>
      </c>
    </row>
    <row r="1308" ht="15.75" customHeight="1">
      <c r="A1308" s="22" t="s">
        <v>2030</v>
      </c>
      <c r="B1308" s="22" t="s">
        <v>2030</v>
      </c>
      <c r="C1308" s="24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99.96519851</v>
      </c>
      <c r="L1308" s="24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3.965198508</v>
      </c>
    </row>
    <row r="1309" ht="15.75" customHeight="1">
      <c r="A1309" s="22" t="s">
        <v>2031</v>
      </c>
      <c r="B1309" s="22" t="s">
        <v>2031</v>
      </c>
      <c r="C1309" s="24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269.4588995</v>
      </c>
      <c r="L1309" s="24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10.45889949</v>
      </c>
    </row>
    <row r="1310" ht="15.75" customHeight="1">
      <c r="A1310" s="22" t="s">
        <v>2032</v>
      </c>
      <c r="B1310" s="22" t="s">
        <v>2032</v>
      </c>
      <c r="C1310" s="24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269.2248594</v>
      </c>
      <c r="L1310" s="24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10.22485944</v>
      </c>
    </row>
    <row r="1311" ht="15.75" customHeight="1">
      <c r="A1311" s="22" t="s">
        <v>2033</v>
      </c>
      <c r="B1311" s="22" t="s">
        <v>2034</v>
      </c>
      <c r="C1311" s="24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134.145546</v>
      </c>
      <c r="L1311" s="24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5.145545987</v>
      </c>
    </row>
    <row r="1312" ht="15.75" customHeight="1">
      <c r="A1312" s="22" t="s">
        <v>2035</v>
      </c>
      <c r="B1312" s="22" t="s">
        <v>2036</v>
      </c>
      <c r="C1312" s="24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614.1672888</v>
      </c>
      <c r="L1312" s="24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24.16728884</v>
      </c>
    </row>
    <row r="1313" ht="15.75" customHeight="1">
      <c r="A1313" s="22" t="s">
        <v>2037</v>
      </c>
      <c r="B1313" s="22" t="s">
        <v>2037</v>
      </c>
      <c r="C1313" s="24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131.1596073</v>
      </c>
      <c r="L1313" s="24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5.159607261</v>
      </c>
    </row>
    <row r="1314" ht="15.75" customHeight="1">
      <c r="A1314" s="22" t="s">
        <v>2038</v>
      </c>
      <c r="B1314" s="22" t="s">
        <v>2038</v>
      </c>
      <c r="C1314" s="24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302.9888929</v>
      </c>
      <c r="L1314" s="24" t="s">
        <v>21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2" t="s">
        <v>2041</v>
      </c>
      <c r="B1315" s="22" t="s">
        <v>2041</v>
      </c>
      <c r="C1315" s="24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343.7343929</v>
      </c>
      <c r="L1315" s="24" t="s">
        <v>21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2" t="s">
        <v>2043</v>
      </c>
      <c r="B1316" s="22" t="s">
        <v>2043</v>
      </c>
      <c r="C1316" s="24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134.1936453</v>
      </c>
      <c r="L1316" s="24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5.193645259</v>
      </c>
    </row>
    <row r="1317" ht="15.75" customHeight="1">
      <c r="A1317" s="22" t="s">
        <v>2044</v>
      </c>
      <c r="B1317" s="22" t="s">
        <v>2045</v>
      </c>
      <c r="C1317" s="24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20.7938668</v>
      </c>
      <c r="L1317" s="24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0.7938668047</v>
      </c>
    </row>
    <row r="1318" ht="15.75" customHeight="1">
      <c r="A1318" s="22" t="s">
        <v>2046</v>
      </c>
      <c r="B1318" s="22" t="s">
        <v>2046</v>
      </c>
      <c r="C1318" s="24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168.3738841</v>
      </c>
      <c r="L1318" s="24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6.373884149</v>
      </c>
    </row>
    <row r="1319" ht="15.75" customHeight="1">
      <c r="A1319" s="22" t="s">
        <v>2047</v>
      </c>
      <c r="B1319" s="22" t="s">
        <v>2047</v>
      </c>
      <c r="C1319" s="24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147.5453892</v>
      </c>
      <c r="L1319" s="24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5.545389246</v>
      </c>
    </row>
    <row r="1320" ht="15.75" customHeight="1">
      <c r="A1320" s="22" t="s">
        <v>2048</v>
      </c>
      <c r="B1320" s="22" t="s">
        <v>2048</v>
      </c>
      <c r="C1320" s="24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143.0968746</v>
      </c>
      <c r="L1320" s="24" t="s">
        <v>21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2" t="s">
        <v>2050</v>
      </c>
      <c r="B1321" s="22" t="s">
        <v>2050</v>
      </c>
      <c r="C1321" s="24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140.8969997</v>
      </c>
      <c r="L1321" s="24" t="s">
        <v>21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2" t="s">
        <v>2052</v>
      </c>
      <c r="B1322" s="22" t="s">
        <v>2053</v>
      </c>
      <c r="C1322" s="24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45.82791376</v>
      </c>
      <c r="L1322" s="24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1.827913764</v>
      </c>
    </row>
    <row r="1323" ht="15.75" customHeight="1">
      <c r="A1323" s="22" t="s">
        <v>2054</v>
      </c>
      <c r="B1323" s="22" t="s">
        <v>2055</v>
      </c>
      <c r="C1323" s="24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86.26481182</v>
      </c>
      <c r="L1323" s="24" t="s">
        <v>23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3.264811817</v>
      </c>
    </row>
    <row r="1324" ht="15.75" customHeight="1">
      <c r="A1324" s="22" t="s">
        <v>2057</v>
      </c>
      <c r="B1324" s="22" t="s">
        <v>2057</v>
      </c>
      <c r="C1324" s="24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328.4117549</v>
      </c>
      <c r="L1324" s="24" t="s">
        <v>21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2" t="s">
        <v>2059</v>
      </c>
      <c r="B1325" s="22" t="s">
        <v>2059</v>
      </c>
      <c r="C1325" s="24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71.84616995</v>
      </c>
      <c r="L1325" s="24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2.846169946</v>
      </c>
    </row>
    <row r="1326" ht="15.75" customHeight="1">
      <c r="A1326" s="22" t="s">
        <v>2060</v>
      </c>
      <c r="B1326" s="22" t="s">
        <v>2061</v>
      </c>
      <c r="C1326" s="24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7.283980708</v>
      </c>
      <c r="L1326" s="24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0.2839807079</v>
      </c>
    </row>
    <row r="1327" ht="15.75" customHeight="1">
      <c r="A1327" s="22" t="s">
        <v>2062</v>
      </c>
      <c r="B1327" s="22" t="s">
        <v>2062</v>
      </c>
      <c r="C1327" s="24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75.98147131</v>
      </c>
      <c r="L1327" s="24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2.981471307</v>
      </c>
    </row>
    <row r="1328" ht="15.75" customHeight="1">
      <c r="A1328" s="22" t="s">
        <v>2063</v>
      </c>
      <c r="B1328" s="22" t="s">
        <v>2063</v>
      </c>
      <c r="C1328" s="24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171.0571639</v>
      </c>
      <c r="L1328" s="24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6.057163856</v>
      </c>
    </row>
    <row r="1329" ht="15.75" customHeight="1">
      <c r="A1329" s="22" t="s">
        <v>2065</v>
      </c>
      <c r="B1329" s="22" t="s">
        <v>2066</v>
      </c>
      <c r="C1329" s="24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96.87562515</v>
      </c>
      <c r="L1329" s="24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3.875625146</v>
      </c>
    </row>
    <row r="1330" ht="15.75" customHeight="1">
      <c r="A1330" s="22" t="s">
        <v>2067</v>
      </c>
      <c r="B1330" s="22" t="s">
        <v>2067</v>
      </c>
      <c r="C1330" s="24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185.1772848</v>
      </c>
      <c r="L1330" s="24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7.177284824</v>
      </c>
    </row>
    <row r="1331" ht="15.75" customHeight="1">
      <c r="A1331" s="22" t="s">
        <v>2068</v>
      </c>
      <c r="B1331" s="22" t="s">
        <v>2068</v>
      </c>
      <c r="C1331" s="24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75.99015959</v>
      </c>
      <c r="L1331" s="24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2.990159586</v>
      </c>
    </row>
    <row r="1332" ht="15.75" customHeight="1">
      <c r="A1332" s="22" t="s">
        <v>2069</v>
      </c>
      <c r="B1332" s="22" t="s">
        <v>2069</v>
      </c>
      <c r="C1332" s="24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76.02666651</v>
      </c>
      <c r="L1332" s="24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3.026666514</v>
      </c>
    </row>
    <row r="1333" ht="15.75" customHeight="1">
      <c r="A1333" s="22" t="s">
        <v>2070</v>
      </c>
      <c r="B1333" s="22" t="s">
        <v>2070</v>
      </c>
      <c r="C1333" s="24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157.1592794</v>
      </c>
      <c r="L1333" s="24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2" t="s">
        <v>2071</v>
      </c>
      <c r="B1334" s="22" t="s">
        <v>2071</v>
      </c>
      <c r="C1334" s="24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118.652383</v>
      </c>
      <c r="L1334" s="24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4.652382995</v>
      </c>
    </row>
    <row r="1335" ht="15.75" customHeight="1">
      <c r="A1335" s="22" t="s">
        <v>2072</v>
      </c>
      <c r="B1335" s="22" t="s">
        <v>2072</v>
      </c>
      <c r="C1335" s="24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119.6109208</v>
      </c>
      <c r="L1335" s="24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4.610920793</v>
      </c>
    </row>
    <row r="1336" ht="15.75" customHeight="1">
      <c r="A1336" s="22" t="s">
        <v>2073</v>
      </c>
      <c r="B1336" s="22" t="s">
        <v>2073</v>
      </c>
      <c r="C1336" s="24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80.26912798</v>
      </c>
      <c r="L1336" s="24" t="s">
        <v>21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2" t="s">
        <v>2075</v>
      </c>
      <c r="B1337" s="22" t="s">
        <v>2075</v>
      </c>
      <c r="C1337" s="24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61.88622617</v>
      </c>
      <c r="L1337" s="24" t="s">
        <v>21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2" t="s">
        <v>2077</v>
      </c>
      <c r="B1338" s="22" t="s">
        <v>2077</v>
      </c>
      <c r="C1338" s="24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66.20481733</v>
      </c>
      <c r="L1338" s="24" t="s">
        <v>21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2" t="s">
        <v>2079</v>
      </c>
      <c r="B1339" s="22" t="s">
        <v>2079</v>
      </c>
      <c r="C1339" s="24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97.7897315</v>
      </c>
      <c r="L1339" s="24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3.789731499</v>
      </c>
    </row>
    <row r="1340" ht="15.75" customHeight="1">
      <c r="A1340" s="22" t="s">
        <v>2080</v>
      </c>
      <c r="B1340" s="22" t="s">
        <v>2080</v>
      </c>
      <c r="C1340" s="24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34.3654933</v>
      </c>
      <c r="L1340" s="24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1.365493302</v>
      </c>
    </row>
    <row r="1341" ht="15.75" customHeight="1">
      <c r="A1341" s="22" t="s">
        <v>2081</v>
      </c>
      <c r="B1341" s="22" t="s">
        <v>2081</v>
      </c>
      <c r="C1341" s="24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81.59512251</v>
      </c>
      <c r="L1341" s="24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2" t="s">
        <v>2082</v>
      </c>
      <c r="B1342" s="22" t="s">
        <v>2082</v>
      </c>
      <c r="C1342" s="24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81.59512251</v>
      </c>
      <c r="L1342" s="24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2" t="s">
        <v>2083</v>
      </c>
      <c r="B1343" s="22" t="s">
        <v>2083</v>
      </c>
      <c r="C1343" s="24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712.1721857</v>
      </c>
      <c r="L1343" s="24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27.1721857</v>
      </c>
    </row>
    <row r="1344" ht="15.75" customHeight="1">
      <c r="A1344" s="22" t="s">
        <v>2084</v>
      </c>
      <c r="B1344" s="22" t="s">
        <v>2084</v>
      </c>
      <c r="C1344" s="24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52.0787136</v>
      </c>
      <c r="L1344" s="24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2.0787136</v>
      </c>
    </row>
    <row r="1345" ht="15.75" customHeight="1">
      <c r="A1345" s="22" t="s">
        <v>2085</v>
      </c>
      <c r="B1345" s="22" t="s">
        <v>2085</v>
      </c>
      <c r="C1345" s="24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224.0100764</v>
      </c>
      <c r="L1345" s="24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8.010076442</v>
      </c>
    </row>
    <row r="1346" ht="15.75" customHeight="1">
      <c r="A1346" s="22" t="s">
        <v>2087</v>
      </c>
      <c r="B1346" s="22" t="s">
        <v>2087</v>
      </c>
      <c r="C1346" s="24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147.6701209</v>
      </c>
      <c r="L1346" s="24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5.670120949</v>
      </c>
    </row>
    <row r="1347" ht="15.75" customHeight="1">
      <c r="A1347" s="22" t="s">
        <v>2088</v>
      </c>
      <c r="B1347" s="22" t="s">
        <v>2088</v>
      </c>
      <c r="C1347" s="24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159.2852856</v>
      </c>
      <c r="L1347" s="24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6.285285595</v>
      </c>
    </row>
    <row r="1348" ht="15.75" customHeight="1">
      <c r="A1348" s="22" t="s">
        <v>2089</v>
      </c>
      <c r="B1348" s="22" t="s">
        <v>2089</v>
      </c>
      <c r="C1348" s="24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244.3520223</v>
      </c>
      <c r="L1348" s="24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2" t="s">
        <v>2090</v>
      </c>
      <c r="B1349" s="22" t="s">
        <v>2090</v>
      </c>
      <c r="C1349" s="24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183.5942256</v>
      </c>
      <c r="L1349" s="24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2" t="s">
        <v>2091</v>
      </c>
      <c r="B1350" s="22" t="s">
        <v>2091</v>
      </c>
      <c r="C1350" s="24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83.26911726</v>
      </c>
      <c r="L1350" s="24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3.269117259</v>
      </c>
    </row>
    <row r="1351" ht="15.75" customHeight="1">
      <c r="A1351" s="22" t="s">
        <v>2092</v>
      </c>
      <c r="B1351" s="22" t="s">
        <v>2093</v>
      </c>
      <c r="C1351" s="24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17.69734715</v>
      </c>
      <c r="L1351" s="24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0.6973471475</v>
      </c>
    </row>
    <row r="1352" ht="15.75" customHeight="1">
      <c r="A1352" s="22" t="s">
        <v>2094</v>
      </c>
      <c r="B1352" s="22" t="s">
        <v>2094</v>
      </c>
      <c r="C1352" s="24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97.7850618</v>
      </c>
      <c r="L1352" s="24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3.7850618</v>
      </c>
    </row>
    <row r="1353" ht="15.75" customHeight="1">
      <c r="A1353" s="22" t="s">
        <v>2095</v>
      </c>
      <c r="B1353" s="22" t="s">
        <v>2095</v>
      </c>
      <c r="C1353" s="24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92.43248365</v>
      </c>
      <c r="L1353" s="24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3.432483654</v>
      </c>
    </row>
    <row r="1354" ht="15.75" customHeight="1">
      <c r="A1354" s="22" t="s">
        <v>2096</v>
      </c>
      <c r="B1354" s="22" t="s">
        <v>2096</v>
      </c>
      <c r="C1354" s="24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26.82916657</v>
      </c>
      <c r="L1354" s="24" t="s">
        <v>21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2" t="s">
        <v>2098</v>
      </c>
      <c r="B1355" s="22" t="s">
        <v>2098</v>
      </c>
      <c r="C1355" s="24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278.592932</v>
      </c>
      <c r="L1355" s="24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9.592932021</v>
      </c>
    </row>
    <row r="1356" ht="15.75" customHeight="1">
      <c r="A1356" s="22" t="s">
        <v>2099</v>
      </c>
      <c r="B1356" s="22" t="s">
        <v>2099</v>
      </c>
      <c r="C1356" s="24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154.9889648</v>
      </c>
      <c r="L1356" s="24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5.988964826</v>
      </c>
    </row>
    <row r="1357" ht="15.75" customHeight="1">
      <c r="A1357" s="22" t="s">
        <v>2100</v>
      </c>
      <c r="B1357" s="22" t="s">
        <v>2100</v>
      </c>
      <c r="C1357" s="24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95.85235307</v>
      </c>
      <c r="L1357" s="24" t="s">
        <v>21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2" t="s">
        <v>2102</v>
      </c>
      <c r="B1358" s="22" t="s">
        <v>2102</v>
      </c>
      <c r="C1358" s="24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212.2842331</v>
      </c>
      <c r="L1358" s="24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8.284233108</v>
      </c>
    </row>
    <row r="1359" ht="15.75" customHeight="1">
      <c r="A1359" s="22" t="s">
        <v>2103</v>
      </c>
      <c r="B1359" s="22" t="s">
        <v>2103</v>
      </c>
      <c r="C1359" s="24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96.6889967</v>
      </c>
      <c r="L1359" s="24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3.688996704</v>
      </c>
    </row>
    <row r="1360" ht="15.75" customHeight="1">
      <c r="A1360" s="22" t="s">
        <v>2104</v>
      </c>
      <c r="B1360" s="22" t="s">
        <v>2105</v>
      </c>
      <c r="C1360" s="24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13.53302191</v>
      </c>
      <c r="L1360" s="24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0.5330219094</v>
      </c>
    </row>
    <row r="1361" ht="15.75" customHeight="1">
      <c r="A1361" s="22" t="s">
        <v>2106</v>
      </c>
      <c r="B1361" s="22" t="s">
        <v>2106</v>
      </c>
      <c r="C1361" s="24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97.82090984</v>
      </c>
      <c r="L1361" s="24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3.820909836</v>
      </c>
    </row>
    <row r="1362" ht="15.75" customHeight="1">
      <c r="A1362" s="22" t="s">
        <v>2107</v>
      </c>
      <c r="B1362" s="22" t="s">
        <v>2108</v>
      </c>
      <c r="C1362" s="24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226.0057058</v>
      </c>
      <c r="L1362" s="24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8.005705751</v>
      </c>
    </row>
    <row r="1363" ht="15.75" customHeight="1">
      <c r="A1363" s="22" t="s">
        <v>2110</v>
      </c>
      <c r="B1363" s="22" t="s">
        <v>2110</v>
      </c>
      <c r="C1363" s="24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217.7119184</v>
      </c>
      <c r="L1363" s="24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7.711918384</v>
      </c>
    </row>
    <row r="1364" ht="15.75" customHeight="1">
      <c r="A1364" s="22" t="s">
        <v>2111</v>
      </c>
      <c r="B1364" s="22" t="s">
        <v>2111</v>
      </c>
      <c r="C1364" s="24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86.38977372</v>
      </c>
      <c r="L1364" s="24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3.389773718</v>
      </c>
    </row>
    <row r="1365" ht="15.75" customHeight="1">
      <c r="A1365" s="22" t="s">
        <v>2112</v>
      </c>
      <c r="B1365" s="22" t="s">
        <v>2113</v>
      </c>
      <c r="C1365" s="24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10.39533047</v>
      </c>
      <c r="L1365" s="24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0.3953304733</v>
      </c>
    </row>
    <row r="1366" ht="15.75" customHeight="1">
      <c r="A1366" s="22" t="s">
        <v>2114</v>
      </c>
      <c r="B1366" s="22" t="s">
        <v>2114</v>
      </c>
      <c r="C1366" s="24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97.85600418</v>
      </c>
      <c r="L1366" s="24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3.856004176</v>
      </c>
    </row>
    <row r="1367" ht="15.75" customHeight="1">
      <c r="A1367" s="22" t="s">
        <v>2115</v>
      </c>
      <c r="B1367" s="22" t="s">
        <v>2116</v>
      </c>
      <c r="C1367" s="24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8.326860953</v>
      </c>
      <c r="L1367" s="24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0.3268609529</v>
      </c>
    </row>
    <row r="1368" ht="15.75" customHeight="1">
      <c r="A1368" s="22" t="s">
        <v>2117</v>
      </c>
      <c r="B1368" s="22" t="s">
        <v>2117</v>
      </c>
      <c r="C1368" s="24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137.4164387</v>
      </c>
      <c r="L1368" s="24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5.41643873</v>
      </c>
    </row>
    <row r="1369" ht="15.75" customHeight="1">
      <c r="A1369" s="22" t="s">
        <v>2118</v>
      </c>
      <c r="B1369" s="22" t="s">
        <v>2118</v>
      </c>
      <c r="C1369" s="24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187.8083572</v>
      </c>
      <c r="L1369" s="24" t="s">
        <v>23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6.808357151</v>
      </c>
    </row>
    <row r="1370" ht="15.75" customHeight="1">
      <c r="A1370" s="22" t="s">
        <v>2121</v>
      </c>
      <c r="B1370" s="22" t="s">
        <v>2121</v>
      </c>
      <c r="C1370" s="24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298.0345679</v>
      </c>
      <c r="L1370" s="24" t="s">
        <v>23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11.0345679</v>
      </c>
    </row>
    <row r="1371" ht="15.75" customHeight="1">
      <c r="A1371" s="22" t="s">
        <v>2123</v>
      </c>
      <c r="B1371" s="22" t="s">
        <v>2123</v>
      </c>
      <c r="C1371" s="24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170.271326</v>
      </c>
      <c r="L1371" s="24" t="s">
        <v>23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6.271326038</v>
      </c>
    </row>
    <row r="1372" ht="15.75" customHeight="1">
      <c r="A1372" s="22" t="s">
        <v>2125</v>
      </c>
      <c r="B1372" s="22" t="s">
        <v>2125</v>
      </c>
      <c r="C1372" s="24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43.67609713</v>
      </c>
      <c r="L1372" s="24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1.676097127</v>
      </c>
    </row>
    <row r="1373" ht="15.75" customHeight="1">
      <c r="A1373" s="22" t="s">
        <v>2126</v>
      </c>
      <c r="B1373" s="22" t="s">
        <v>2126</v>
      </c>
      <c r="C1373" s="24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206.223589</v>
      </c>
      <c r="L1373" s="24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8.223589034</v>
      </c>
    </row>
    <row r="1374" ht="15.75" customHeight="1">
      <c r="A1374" s="22" t="s">
        <v>2128</v>
      </c>
      <c r="B1374" s="22" t="s">
        <v>2128</v>
      </c>
      <c r="C1374" s="24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142.7008121</v>
      </c>
      <c r="L1374" s="24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5.700812062</v>
      </c>
    </row>
    <row r="1375" ht="15.75" customHeight="1">
      <c r="A1375" s="22" t="s">
        <v>2130</v>
      </c>
      <c r="B1375" s="22" t="s">
        <v>2130</v>
      </c>
      <c r="C1375" s="24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95.70678191</v>
      </c>
      <c r="L1375" s="24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3.70678191</v>
      </c>
    </row>
    <row r="1376" ht="15.75" customHeight="1">
      <c r="A1376" s="22" t="s">
        <v>2133</v>
      </c>
      <c r="B1376" s="22" t="s">
        <v>2133</v>
      </c>
      <c r="C1376" s="24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183.2064636</v>
      </c>
      <c r="L1376" s="24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7.206463614</v>
      </c>
    </row>
    <row r="1377" ht="15.75" customHeight="1">
      <c r="A1377" s="22" t="s">
        <v>2134</v>
      </c>
      <c r="B1377" s="22" t="s">
        <v>2134</v>
      </c>
      <c r="C1377" s="24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113.4107083</v>
      </c>
      <c r="L1377" s="24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4.410708318</v>
      </c>
    </row>
    <row r="1378" ht="15.75" customHeight="1">
      <c r="A1378" s="22" t="s">
        <v>2135</v>
      </c>
      <c r="B1378" s="22" t="s">
        <v>2135</v>
      </c>
      <c r="C1378" s="24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94.43029211</v>
      </c>
      <c r="L1378" s="24" t="s">
        <v>21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2" t="s">
        <v>2137</v>
      </c>
      <c r="B1379" s="22" t="s">
        <v>2137</v>
      </c>
      <c r="C1379" s="24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26.47250548</v>
      </c>
      <c r="L1379" s="24" t="s">
        <v>21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2" t="s">
        <v>2140</v>
      </c>
      <c r="B1380" s="22" t="s">
        <v>2140</v>
      </c>
      <c r="C1380" s="24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93.45931633</v>
      </c>
      <c r="L1380" s="24" t="s">
        <v>21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3.459316333</v>
      </c>
    </row>
    <row r="1381" ht="15.75" customHeight="1">
      <c r="A1381" s="22" t="s">
        <v>2142</v>
      </c>
      <c r="B1381" s="22" t="s">
        <v>2142</v>
      </c>
      <c r="C1381" s="24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177.7174925</v>
      </c>
      <c r="L1381" s="24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6.717492519</v>
      </c>
    </row>
    <row r="1382" ht="15.75" customHeight="1">
      <c r="A1382" s="22" t="s">
        <v>2143</v>
      </c>
      <c r="B1382" s="22" t="s">
        <v>2143</v>
      </c>
      <c r="C1382" s="24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23.8301018</v>
      </c>
      <c r="L1382" s="24" t="s">
        <v>23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0.8301017992</v>
      </c>
    </row>
    <row r="1383" ht="15.75" customHeight="1">
      <c r="A1383" s="22" t="s">
        <v>2145</v>
      </c>
      <c r="B1383" s="22" t="s">
        <v>2145</v>
      </c>
      <c r="C1383" s="24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169.6501221</v>
      </c>
      <c r="L1383" s="24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6.650122094</v>
      </c>
    </row>
    <row r="1384" ht="15.75" customHeight="1">
      <c r="A1384" s="22" t="s">
        <v>2146</v>
      </c>
      <c r="B1384" s="22" t="s">
        <v>2146</v>
      </c>
      <c r="C1384" s="24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163.5332531</v>
      </c>
      <c r="L1384" s="24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6.533253145</v>
      </c>
    </row>
    <row r="1385" ht="15.75" customHeight="1">
      <c r="A1385" s="22" t="s">
        <v>2147</v>
      </c>
      <c r="B1385" s="22" t="s">
        <v>2147</v>
      </c>
      <c r="C1385" s="24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93.64744605</v>
      </c>
      <c r="L1385" s="24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3.647446047</v>
      </c>
    </row>
    <row r="1386" ht="15.75" customHeight="1">
      <c r="A1386" s="22" t="s">
        <v>2148</v>
      </c>
      <c r="B1386" s="22" t="s">
        <v>2149</v>
      </c>
      <c r="C1386" s="24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112.4038302</v>
      </c>
      <c r="L1386" s="24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4.403830222</v>
      </c>
    </row>
    <row r="1387" ht="15.75" customHeight="1">
      <c r="A1387" s="22" t="s">
        <v>2150</v>
      </c>
      <c r="B1387" s="22" t="s">
        <v>2150</v>
      </c>
      <c r="C1387" s="24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255.9279438</v>
      </c>
      <c r="L1387" s="24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9.927943825</v>
      </c>
    </row>
    <row r="1388" ht="15.75" customHeight="1">
      <c r="A1388" s="22" t="s">
        <v>2151</v>
      </c>
      <c r="B1388" s="22" t="s">
        <v>2152</v>
      </c>
      <c r="C1388" s="24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190.0822222</v>
      </c>
      <c r="L1388" s="24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7.082222222</v>
      </c>
    </row>
    <row r="1389" ht="15.75" customHeight="1">
      <c r="A1389" s="22" t="s">
        <v>2155</v>
      </c>
      <c r="B1389" s="22" t="s">
        <v>2155</v>
      </c>
      <c r="C1389" s="24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446.9401569</v>
      </c>
      <c r="L1389" s="24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2" t="s">
        <v>2157</v>
      </c>
      <c r="B1390" s="22" t="s">
        <v>2157</v>
      </c>
      <c r="C1390" s="24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600.7589357</v>
      </c>
      <c r="L1390" s="24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23.75893574</v>
      </c>
    </row>
    <row r="1391" ht="15.75" customHeight="1">
      <c r="A1391" s="22" t="s">
        <v>2158</v>
      </c>
      <c r="B1391" s="22" t="s">
        <v>2158</v>
      </c>
      <c r="C1391" s="24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157.1462497</v>
      </c>
      <c r="L1391" s="24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6.14624966</v>
      </c>
    </row>
    <row r="1392" ht="15.75" customHeight="1">
      <c r="A1392" s="22" t="s">
        <v>2159</v>
      </c>
      <c r="B1392" s="22" t="s">
        <v>2159</v>
      </c>
      <c r="C1392" s="24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209.7499788</v>
      </c>
      <c r="L1392" s="24" t="s">
        <v>21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2" t="s">
        <v>2161</v>
      </c>
      <c r="B1393" s="22" t="s">
        <v>2161</v>
      </c>
      <c r="C1393" s="24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354.5347291</v>
      </c>
      <c r="L1393" s="24" t="s">
        <v>21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2" t="s">
        <v>2163</v>
      </c>
      <c r="B1394" s="22" t="s">
        <v>2163</v>
      </c>
      <c r="C1394" s="24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13.18172347</v>
      </c>
      <c r="L1394" s="24" t="s">
        <v>21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2" t="s">
        <v>2165</v>
      </c>
      <c r="B1395" s="22" t="s">
        <v>2165</v>
      </c>
      <c r="C1395" s="24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289.2111106</v>
      </c>
      <c r="L1395" s="24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11.21111059</v>
      </c>
    </row>
    <row r="1396" ht="15.75" customHeight="1">
      <c r="A1396" s="22" t="s">
        <v>2167</v>
      </c>
      <c r="B1396" s="22" t="s">
        <v>2167</v>
      </c>
      <c r="C1396" s="24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282.1894393</v>
      </c>
      <c r="L1396" s="24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10.18943934</v>
      </c>
    </row>
    <row r="1397" ht="15.75" customHeight="1">
      <c r="A1397" s="22" t="s">
        <v>2169</v>
      </c>
      <c r="B1397" s="22" t="s">
        <v>2170</v>
      </c>
      <c r="C1397" s="24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243.7374332</v>
      </c>
      <c r="L1397" s="24" t="s">
        <v>21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2" t="s">
        <v>2172</v>
      </c>
      <c r="B1398" s="22" t="s">
        <v>2173</v>
      </c>
      <c r="C1398" s="24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236.8249712</v>
      </c>
      <c r="L1398" s="24" t="s">
        <v>21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2" t="s">
        <v>2175</v>
      </c>
      <c r="B1399" s="22" t="s">
        <v>2175</v>
      </c>
      <c r="C1399" s="24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364.4996877</v>
      </c>
      <c r="L1399" s="24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14.4996877</v>
      </c>
    </row>
    <row r="1400" ht="15.75" customHeight="1">
      <c r="A1400" s="22" t="s">
        <v>2177</v>
      </c>
      <c r="B1400" s="22" t="s">
        <v>2177</v>
      </c>
      <c r="C1400" s="24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381.0199337</v>
      </c>
      <c r="L1400" s="24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15.01993372</v>
      </c>
    </row>
    <row r="1401" ht="15.75" customHeight="1">
      <c r="A1401" s="22" t="s">
        <v>2179</v>
      </c>
      <c r="B1401" s="22" t="s">
        <v>2179</v>
      </c>
      <c r="C1401" s="24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337.531158</v>
      </c>
      <c r="L1401" s="24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13.53115796</v>
      </c>
    </row>
    <row r="1402" ht="15.75" customHeight="1">
      <c r="A1402" s="22" t="s">
        <v>2180</v>
      </c>
      <c r="B1402" s="22" t="s">
        <v>2180</v>
      </c>
      <c r="C1402" s="24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81.59512251</v>
      </c>
      <c r="L1402" s="24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2" t="s">
        <v>2181</v>
      </c>
      <c r="B1403" s="22" t="s">
        <v>2181</v>
      </c>
      <c r="C1403" s="24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78.32076188</v>
      </c>
      <c r="L1403" s="24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2" t="s">
        <v>2182</v>
      </c>
      <c r="B1404" s="22" t="s">
        <v>2183</v>
      </c>
      <c r="C1404" s="24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98.89809872</v>
      </c>
      <c r="L1404" s="24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3.898098718</v>
      </c>
    </row>
    <row r="1405" ht="15.75" customHeight="1">
      <c r="A1405" s="22" t="s">
        <v>2184</v>
      </c>
      <c r="B1405" s="22" t="s">
        <v>2185</v>
      </c>
      <c r="C1405" s="24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130.1616872</v>
      </c>
      <c r="L1405" s="24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5.16168725</v>
      </c>
    </row>
    <row r="1406" ht="15.75" customHeight="1">
      <c r="A1406" s="22" t="s">
        <v>2186</v>
      </c>
      <c r="B1406" s="22" t="s">
        <v>2187</v>
      </c>
      <c r="C1406" s="24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173.9210242</v>
      </c>
      <c r="L1406" s="24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6.921024204</v>
      </c>
    </row>
    <row r="1407" ht="15.75" customHeight="1">
      <c r="A1407" s="22" t="s">
        <v>2188</v>
      </c>
      <c r="B1407" s="22" t="s">
        <v>2189</v>
      </c>
      <c r="C1407" s="24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189.115851</v>
      </c>
      <c r="L1407" s="24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7.115850955</v>
      </c>
    </row>
    <row r="1408" ht="15.75" customHeight="1">
      <c r="A1408" s="22" t="s">
        <v>2190</v>
      </c>
      <c r="B1408" s="22" t="s">
        <v>2191</v>
      </c>
      <c r="C1408" s="24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152.0129167</v>
      </c>
      <c r="L1408" s="24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6.012916676</v>
      </c>
    </row>
    <row r="1409" ht="15.75" customHeight="1">
      <c r="A1409" s="22" t="s">
        <v>2192</v>
      </c>
      <c r="B1409" s="22" t="s">
        <v>2193</v>
      </c>
      <c r="C1409" s="24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192.4903154</v>
      </c>
      <c r="L1409" s="24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7.490315443</v>
      </c>
    </row>
    <row r="1410" ht="15.75" customHeight="1">
      <c r="A1410" s="22" t="s">
        <v>2194</v>
      </c>
      <c r="B1410" s="22" t="s">
        <v>2195</v>
      </c>
      <c r="C1410" s="24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112.1920106</v>
      </c>
      <c r="L1410" s="24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2" t="s">
        <v>2197</v>
      </c>
      <c r="B1411" s="22" t="s">
        <v>2198</v>
      </c>
      <c r="C1411" s="24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144.7280774</v>
      </c>
      <c r="L1411" s="24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5.728077427</v>
      </c>
    </row>
    <row r="1412" ht="15.75" customHeight="1">
      <c r="A1412" s="22" t="s">
        <v>2199</v>
      </c>
      <c r="B1412" s="22" t="s">
        <v>2200</v>
      </c>
      <c r="C1412" s="24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124.9146492</v>
      </c>
      <c r="L1412" s="24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4.914649158</v>
      </c>
    </row>
    <row r="1413" ht="15.75" customHeight="1">
      <c r="A1413" s="22" t="s">
        <v>2201</v>
      </c>
      <c r="B1413" s="22" t="s">
        <v>2202</v>
      </c>
      <c r="C1413" s="24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168.7480821</v>
      </c>
      <c r="L1413" s="24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6.74808213</v>
      </c>
    </row>
    <row r="1414" ht="15.75" customHeight="1">
      <c r="A1414" s="22" t="s">
        <v>2203</v>
      </c>
      <c r="B1414" s="22" t="s">
        <v>2204</v>
      </c>
      <c r="C1414" s="24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146.3096234</v>
      </c>
      <c r="L1414" s="24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5.309623431</v>
      </c>
    </row>
    <row r="1415" ht="15.75" customHeight="1">
      <c r="A1415" s="22" t="s">
        <v>2205</v>
      </c>
      <c r="B1415" s="22" t="s">
        <v>2206</v>
      </c>
      <c r="C1415" s="24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180.0722973</v>
      </c>
      <c r="L1415" s="24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7.072297284</v>
      </c>
    </row>
    <row r="1416" ht="15.75" customHeight="1">
      <c r="A1416" s="22" t="s">
        <v>2207</v>
      </c>
      <c r="B1416" s="22" t="s">
        <v>2208</v>
      </c>
      <c r="C1416" s="24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136.0685022</v>
      </c>
      <c r="L1416" s="24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2" t="s">
        <v>2209</v>
      </c>
      <c r="B1417" s="22" t="s">
        <v>2210</v>
      </c>
      <c r="C1417" s="24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208.2432611</v>
      </c>
      <c r="L1417" s="24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8.243261061</v>
      </c>
    </row>
    <row r="1418" ht="15.75" customHeight="1">
      <c r="A1418" s="22" t="s">
        <v>2212</v>
      </c>
      <c r="B1418" s="22" t="s">
        <v>2213</v>
      </c>
      <c r="C1418" s="24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106.0793464</v>
      </c>
      <c r="L1418" s="24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4.079346399</v>
      </c>
    </row>
    <row r="1419" ht="15.75" customHeight="1">
      <c r="A1419" s="22" t="s">
        <v>2214</v>
      </c>
      <c r="B1419" s="22" t="s">
        <v>2215</v>
      </c>
      <c r="C1419" s="24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150.9439859</v>
      </c>
      <c r="L1419" s="24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5.943985867</v>
      </c>
    </row>
    <row r="1420" ht="15.75" customHeight="1">
      <c r="A1420" s="22" t="s">
        <v>2216</v>
      </c>
      <c r="B1420" s="22" t="s">
        <v>2217</v>
      </c>
      <c r="C1420" s="24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150.9951472</v>
      </c>
      <c r="L1420" s="24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5.995147206</v>
      </c>
    </row>
    <row r="1421" ht="15.75" customHeight="1">
      <c r="A1421" s="22" t="s">
        <v>2218</v>
      </c>
      <c r="B1421" s="22" t="s">
        <v>2219</v>
      </c>
      <c r="C1421" s="24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177.8840787</v>
      </c>
      <c r="L1421" s="24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6.884078705</v>
      </c>
    </row>
    <row r="1422" ht="15.75" customHeight="1">
      <c r="A1422" s="22" t="s">
        <v>2220</v>
      </c>
      <c r="B1422" s="22" t="s">
        <v>2221</v>
      </c>
      <c r="C1422" s="24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393.3211608</v>
      </c>
      <c r="L1422" s="24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15.32116076</v>
      </c>
    </row>
    <row r="1423" ht="15.75" customHeight="1">
      <c r="A1423" s="22" t="s">
        <v>2222</v>
      </c>
      <c r="B1423" s="22" t="s">
        <v>2223</v>
      </c>
      <c r="C1423" s="24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193.3323255</v>
      </c>
      <c r="L1423" s="24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7.332325506</v>
      </c>
    </row>
    <row r="1424" ht="15.75" customHeight="1">
      <c r="A1424" s="22" t="s">
        <v>2224</v>
      </c>
      <c r="B1424" s="22" t="s">
        <v>2225</v>
      </c>
      <c r="C1424" s="24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59.35425775</v>
      </c>
      <c r="L1424" s="24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2.354257749</v>
      </c>
    </row>
    <row r="1425" ht="15.75" customHeight="1">
      <c r="A1425" s="22" t="s">
        <v>2226</v>
      </c>
      <c r="B1425" s="22" t="s">
        <v>2227</v>
      </c>
      <c r="C1425" s="24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149.3080671</v>
      </c>
      <c r="L1425" s="24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2" t="s">
        <v>2228</v>
      </c>
      <c r="B1426" s="22" t="s">
        <v>2229</v>
      </c>
      <c r="C1426" s="24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102.0294858</v>
      </c>
      <c r="L1426" s="24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4.029485752</v>
      </c>
    </row>
    <row r="1427" ht="15.75" customHeight="1">
      <c r="A1427" s="22" t="s">
        <v>2230</v>
      </c>
      <c r="B1427" s="22" t="s">
        <v>2231</v>
      </c>
      <c r="C1427" s="24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145.7115263</v>
      </c>
      <c r="L1427" s="24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5.711526252</v>
      </c>
    </row>
    <row r="1428" ht="15.75" customHeight="1">
      <c r="A1428" s="22" t="s">
        <v>2232</v>
      </c>
      <c r="B1428" s="22" t="s">
        <v>2233</v>
      </c>
      <c r="C1428" s="24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133.1907196</v>
      </c>
      <c r="L1428" s="24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5.190719623</v>
      </c>
    </row>
    <row r="1429" ht="15.75" customHeight="1">
      <c r="A1429" s="22" t="s">
        <v>2234</v>
      </c>
      <c r="B1429" s="22" t="s">
        <v>2235</v>
      </c>
      <c r="C1429" s="24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169.5972097</v>
      </c>
      <c r="L1429" s="24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6.597209719</v>
      </c>
    </row>
    <row r="1430" ht="15.75" customHeight="1">
      <c r="A1430" s="22" t="s">
        <v>2236</v>
      </c>
      <c r="B1430" s="22" t="s">
        <v>2237</v>
      </c>
      <c r="C1430" s="24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164.4690524</v>
      </c>
      <c r="L1430" s="24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6.469052377</v>
      </c>
    </row>
    <row r="1431" ht="15.75" customHeight="1">
      <c r="A1431" s="22" t="s">
        <v>2238</v>
      </c>
      <c r="B1431" s="22" t="s">
        <v>2239</v>
      </c>
      <c r="C1431" s="24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142.5590448</v>
      </c>
      <c r="L1431" s="24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5.559044759</v>
      </c>
    </row>
    <row r="1432" ht="15.75" customHeight="1">
      <c r="A1432" s="22" t="s">
        <v>2240</v>
      </c>
      <c r="B1432" s="22" t="s">
        <v>2241</v>
      </c>
      <c r="C1432" s="24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127.0556291</v>
      </c>
      <c r="L1432" s="24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5.055629127</v>
      </c>
    </row>
    <row r="1433" ht="15.75" customHeight="1">
      <c r="A1433" s="22" t="s">
        <v>2242</v>
      </c>
      <c r="B1433" s="22" t="s">
        <v>2243</v>
      </c>
      <c r="C1433" s="24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123.9194235</v>
      </c>
      <c r="L1433" s="24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4.919423467</v>
      </c>
    </row>
    <row r="1434" ht="15.75" customHeight="1">
      <c r="A1434" s="22" t="s">
        <v>2244</v>
      </c>
      <c r="B1434" s="22" t="s">
        <v>2245</v>
      </c>
      <c r="C1434" s="24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169.7827093</v>
      </c>
      <c r="L1434" s="24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6.782709304</v>
      </c>
    </row>
    <row r="1435" ht="15.75" customHeight="1">
      <c r="A1435" s="22" t="s">
        <v>2246</v>
      </c>
      <c r="B1435" s="22" t="s">
        <v>2247</v>
      </c>
      <c r="C1435" s="24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148.6925962</v>
      </c>
      <c r="L1435" s="24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5.692596194</v>
      </c>
    </row>
    <row r="1436" ht="15.75" customHeight="1">
      <c r="A1436" s="22" t="s">
        <v>2248</v>
      </c>
      <c r="B1436" s="22" t="s">
        <v>2249</v>
      </c>
      <c r="C1436" s="24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185.1075444</v>
      </c>
      <c r="L1436" s="24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7.107544354</v>
      </c>
    </row>
    <row r="1437" ht="15.75" customHeight="1">
      <c r="A1437" s="22" t="s">
        <v>2250</v>
      </c>
      <c r="B1437" s="22" t="s">
        <v>2251</v>
      </c>
      <c r="C1437" s="24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200.9866538</v>
      </c>
      <c r="L1437" s="24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7.986653847</v>
      </c>
    </row>
    <row r="1438" ht="15.75" customHeight="1">
      <c r="A1438" s="22" t="s">
        <v>2253</v>
      </c>
      <c r="B1438" s="22" t="s">
        <v>2254</v>
      </c>
      <c r="C1438" s="24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187.4147843</v>
      </c>
      <c r="L1438" s="24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7.414784263</v>
      </c>
    </row>
    <row r="1439" ht="15.75" customHeight="1">
      <c r="A1439" s="22" t="s">
        <v>2255</v>
      </c>
      <c r="B1439" s="22" t="s">
        <v>2256</v>
      </c>
      <c r="C1439" s="24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142.6284274</v>
      </c>
      <c r="L1439" s="24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5.628427435</v>
      </c>
    </row>
    <row r="1440" ht="15.75" customHeight="1">
      <c r="A1440" s="22" t="s">
        <v>2257</v>
      </c>
      <c r="B1440" s="22" t="s">
        <v>2258</v>
      </c>
      <c r="C1440" s="24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175.9856828</v>
      </c>
      <c r="L1440" s="24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6.985682779</v>
      </c>
    </row>
    <row r="1441" ht="15.75" customHeight="1">
      <c r="A1441" s="22" t="s">
        <v>2259</v>
      </c>
      <c r="B1441" s="22" t="s">
        <v>2260</v>
      </c>
      <c r="C1441" s="24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399.9645345</v>
      </c>
      <c r="L1441" s="24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15.96453446</v>
      </c>
    </row>
    <row r="1442" ht="15.75" customHeight="1">
      <c r="A1442" s="22" t="s">
        <v>2261</v>
      </c>
      <c r="B1442" s="22" t="s">
        <v>2262</v>
      </c>
      <c r="C1442" s="24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192.6318212</v>
      </c>
      <c r="L1442" s="24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7.631821247</v>
      </c>
    </row>
    <row r="1443" ht="15.75" customHeight="1">
      <c r="A1443" s="22" t="s">
        <v>2263</v>
      </c>
      <c r="B1443" s="22" t="s">
        <v>2263</v>
      </c>
      <c r="C1443" s="24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401.7425795</v>
      </c>
      <c r="L1443" s="24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2" t="s">
        <v>2264</v>
      </c>
      <c r="B1444" s="22" t="s">
        <v>2264</v>
      </c>
      <c r="C1444" s="24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369.0811786</v>
      </c>
      <c r="L1444" s="24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13.08117856</v>
      </c>
    </row>
    <row r="1445" ht="15.75" customHeight="1">
      <c r="A1445" s="22" t="s">
        <v>2266</v>
      </c>
      <c r="B1445" s="22" t="s">
        <v>2266</v>
      </c>
      <c r="C1445" s="24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329.7438445</v>
      </c>
      <c r="L1445" s="24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10.74384453</v>
      </c>
    </row>
    <row r="1446" ht="15.75" customHeight="1">
      <c r="A1446" s="22" t="s">
        <v>2268</v>
      </c>
      <c r="B1446" s="22" t="s">
        <v>2268</v>
      </c>
      <c r="C1446" s="24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324.3767784</v>
      </c>
      <c r="L1446" s="24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12.37677841</v>
      </c>
    </row>
    <row r="1447" ht="15.75" customHeight="1">
      <c r="A1447" s="22" t="s">
        <v>2269</v>
      </c>
      <c r="B1447" s="22" t="s">
        <v>2269</v>
      </c>
      <c r="C1447" s="24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167.0295985</v>
      </c>
      <c r="L1447" s="24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6.029598534</v>
      </c>
    </row>
    <row r="1448" ht="15.75" customHeight="1">
      <c r="A1448" s="22" t="s">
        <v>2271</v>
      </c>
      <c r="B1448" s="22" t="s">
        <v>2271</v>
      </c>
      <c r="C1448" s="24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165.3933263</v>
      </c>
      <c r="L1448" s="24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6.393326304</v>
      </c>
    </row>
    <row r="1449" ht="15.75" customHeight="1">
      <c r="A1449" s="22" t="s">
        <v>2272</v>
      </c>
      <c r="B1449" s="22" t="s">
        <v>2272</v>
      </c>
      <c r="C1449" s="24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323.9168973</v>
      </c>
      <c r="L1449" s="24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11.91689734</v>
      </c>
    </row>
    <row r="1450" ht="15.75" customHeight="1">
      <c r="A1450" s="22" t="s">
        <v>2274</v>
      </c>
      <c r="B1450" s="22" t="s">
        <v>2274</v>
      </c>
      <c r="C1450" s="24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366.1897014</v>
      </c>
      <c r="L1450" s="24" t="s">
        <v>21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2" t="s">
        <v>2276</v>
      </c>
      <c r="B1451" s="22" t="s">
        <v>2276</v>
      </c>
      <c r="C1451" s="24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289.800524</v>
      </c>
      <c r="L1451" s="24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10.80052402</v>
      </c>
    </row>
    <row r="1452" ht="15.75" customHeight="1">
      <c r="A1452" s="22" t="s">
        <v>2278</v>
      </c>
      <c r="B1452" s="22" t="s">
        <v>2278</v>
      </c>
      <c r="C1452" s="24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190.2498051</v>
      </c>
      <c r="L1452" s="24" t="s">
        <v>21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2" t="s">
        <v>2280</v>
      </c>
      <c r="B1453" s="22" t="s">
        <v>2280</v>
      </c>
      <c r="C1453" s="24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207.5029966</v>
      </c>
      <c r="L1453" s="24" t="s">
        <v>21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2" t="s">
        <v>2282</v>
      </c>
      <c r="B1454" s="22" t="s">
        <v>2282</v>
      </c>
      <c r="C1454" s="24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282.3368082</v>
      </c>
      <c r="L1454" s="24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10.33680822</v>
      </c>
    </row>
    <row r="1455" ht="15.75" customHeight="1">
      <c r="A1455" s="22" t="s">
        <v>2284</v>
      </c>
      <c r="B1455" s="22" t="s">
        <v>2284</v>
      </c>
      <c r="C1455" s="24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333.296966</v>
      </c>
      <c r="L1455" s="24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12.29696598</v>
      </c>
    </row>
    <row r="1456" ht="15.75" customHeight="1">
      <c r="A1456" s="22" t="s">
        <v>2286</v>
      </c>
      <c r="B1456" s="22" t="s">
        <v>2286</v>
      </c>
      <c r="C1456" s="24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596.2600297</v>
      </c>
      <c r="L1456" s="24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2" t="s">
        <v>2288</v>
      </c>
      <c r="B1457" s="22" t="s">
        <v>2288</v>
      </c>
      <c r="C1457" s="24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149.0823529</v>
      </c>
      <c r="L1457" s="24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5.082352941</v>
      </c>
    </row>
    <row r="1458" ht="15.75" customHeight="1">
      <c r="A1458" s="22" t="s">
        <v>2290</v>
      </c>
      <c r="B1458" s="22" t="s">
        <v>2290</v>
      </c>
      <c r="C1458" s="24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151.1529412</v>
      </c>
      <c r="L1458" s="24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5.152941176</v>
      </c>
    </row>
    <row r="1459" ht="15.75" customHeight="1">
      <c r="A1459" s="22" t="s">
        <v>2292</v>
      </c>
      <c r="B1459" s="22" t="s">
        <v>2292</v>
      </c>
      <c r="C1459" s="24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210.1647059</v>
      </c>
      <c r="L1459" s="24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7.164705882</v>
      </c>
    </row>
    <row r="1460" ht="15.75" customHeight="1">
      <c r="A1460" s="22" t="s">
        <v>2294</v>
      </c>
      <c r="B1460" s="22" t="s">
        <v>2294</v>
      </c>
      <c r="C1460" s="24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7.291712296</v>
      </c>
      <c r="L1460" s="24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0.2917122961</v>
      </c>
    </row>
    <row r="1461" ht="15.75" customHeight="1">
      <c r="A1461" s="22" t="s">
        <v>2295</v>
      </c>
      <c r="B1461" s="22" t="s">
        <v>2295</v>
      </c>
      <c r="C1461" s="24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310.5743409</v>
      </c>
      <c r="L1461" s="24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11.57434095</v>
      </c>
    </row>
    <row r="1462" ht="15.75" customHeight="1">
      <c r="A1462" s="22" t="s">
        <v>2297</v>
      </c>
      <c r="B1462" s="22" t="s">
        <v>2297</v>
      </c>
      <c r="C1462" s="24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657.7255467</v>
      </c>
      <c r="L1462" s="24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21.72554667</v>
      </c>
    </row>
    <row r="1463" ht="15.75" customHeight="1">
      <c r="A1463" s="22" t="s">
        <v>2299</v>
      </c>
      <c r="B1463" s="22" t="s">
        <v>2299</v>
      </c>
      <c r="C1463" s="24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364.5110698</v>
      </c>
      <c r="L1463" s="24" t="s">
        <v>21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2" t="s">
        <v>2301</v>
      </c>
      <c r="B1464" s="22" t="s">
        <v>2301</v>
      </c>
      <c r="C1464" s="24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306.3549349</v>
      </c>
      <c r="L1464" s="24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11.35493492</v>
      </c>
    </row>
    <row r="1465" ht="15.75" customHeight="1">
      <c r="A1465" s="22" t="s">
        <v>2303</v>
      </c>
      <c r="B1465" s="22" t="s">
        <v>2303</v>
      </c>
      <c r="C1465" s="24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344.9194631</v>
      </c>
      <c r="L1465" s="24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12.91946308</v>
      </c>
    </row>
    <row r="1466" ht="15.75" customHeight="1">
      <c r="A1466" s="22" t="s">
        <v>2305</v>
      </c>
      <c r="B1466" s="22" t="s">
        <v>2305</v>
      </c>
      <c r="C1466" s="24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288.6373246</v>
      </c>
      <c r="L1466" s="24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10.63732463</v>
      </c>
    </row>
    <row r="1467" ht="15.75" customHeight="1">
      <c r="A1467" s="22" t="s">
        <v>2307</v>
      </c>
      <c r="B1467" s="22" t="s">
        <v>2307</v>
      </c>
      <c r="C1467" s="24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180.4276119</v>
      </c>
      <c r="L1467" s="24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6.42761194</v>
      </c>
    </row>
    <row r="1468" ht="15.75" customHeight="1">
      <c r="A1468" s="22" t="s">
        <v>2309</v>
      </c>
      <c r="B1468" s="22" t="s">
        <v>2309</v>
      </c>
      <c r="C1468" s="24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175.391658</v>
      </c>
      <c r="L1468" s="24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6.391658018</v>
      </c>
    </row>
    <row r="1469" ht="15.75" customHeight="1">
      <c r="A1469" s="22" t="s">
        <v>2311</v>
      </c>
      <c r="B1469" s="22" t="s">
        <v>2311</v>
      </c>
      <c r="C1469" s="24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178.0450254</v>
      </c>
      <c r="L1469" s="24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7.045025357</v>
      </c>
    </row>
    <row r="1470" ht="15.75" customHeight="1">
      <c r="A1470" s="22" t="s">
        <v>2313</v>
      </c>
      <c r="B1470" s="22" t="s">
        <v>2313</v>
      </c>
      <c r="C1470" s="24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183.2060947</v>
      </c>
      <c r="L1470" s="24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7.206094689</v>
      </c>
    </row>
    <row r="1471" ht="15.75" customHeight="1">
      <c r="A1471" s="22" t="s">
        <v>2315</v>
      </c>
      <c r="B1471" s="22" t="s">
        <v>2315</v>
      </c>
      <c r="C1471" s="24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163.5549999</v>
      </c>
      <c r="L1471" s="24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5.554999866</v>
      </c>
    </row>
    <row r="1472" ht="15.75" customHeight="1">
      <c r="A1472" s="22" t="s">
        <v>2317</v>
      </c>
      <c r="B1472" s="22" t="s">
        <v>2318</v>
      </c>
      <c r="C1472" s="24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145.3648217</v>
      </c>
      <c r="L1472" s="24" t="s">
        <v>21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2" t="s">
        <v>2320</v>
      </c>
      <c r="B1473" s="22" t="s">
        <v>2321</v>
      </c>
      <c r="C1473" s="24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111.2572727</v>
      </c>
      <c r="L1473" s="24" t="s">
        <v>21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2" t="s">
        <v>2323</v>
      </c>
      <c r="B1474" s="22" t="s">
        <v>2323</v>
      </c>
      <c r="C1474" s="24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174.8267189</v>
      </c>
      <c r="L1474" s="24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6.826718874</v>
      </c>
    </row>
    <row r="1475" ht="15.75" customHeight="1">
      <c r="A1475" s="22" t="s">
        <v>2324</v>
      </c>
      <c r="B1475" s="22" t="s">
        <v>2324</v>
      </c>
      <c r="C1475" s="24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283.6905974</v>
      </c>
      <c r="L1475" s="24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10.69059736</v>
      </c>
    </row>
    <row r="1476" ht="15.75" customHeight="1">
      <c r="A1476" s="22" t="s">
        <v>2326</v>
      </c>
      <c r="B1476" s="22" t="s">
        <v>2326</v>
      </c>
      <c r="C1476" s="24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272.3331526</v>
      </c>
      <c r="L1476" s="24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10.33315263</v>
      </c>
    </row>
    <row r="1477" ht="15.75" customHeight="1">
      <c r="A1477" s="22" t="s">
        <v>2328</v>
      </c>
      <c r="B1477" s="22" t="s">
        <v>2328</v>
      </c>
      <c r="C1477" s="24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243.9973226</v>
      </c>
      <c r="L1477" s="24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8.997322624</v>
      </c>
    </row>
    <row r="1478" ht="15.75" customHeight="1">
      <c r="A1478" s="22" t="s">
        <v>2330</v>
      </c>
      <c r="B1478" s="22" t="s">
        <v>2330</v>
      </c>
      <c r="C1478" s="24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343.8976765</v>
      </c>
      <c r="L1478" s="24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12.8976765</v>
      </c>
    </row>
    <row r="1479" ht="15.75" customHeight="1">
      <c r="A1479" s="22" t="s">
        <v>2332</v>
      </c>
      <c r="B1479" s="22" t="s">
        <v>2332</v>
      </c>
      <c r="C1479" s="24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293.9777341</v>
      </c>
      <c r="L1479" s="24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10.97773408</v>
      </c>
    </row>
    <row r="1480" ht="15.75" customHeight="1">
      <c r="A1480" s="22" t="s">
        <v>2334</v>
      </c>
      <c r="B1480" s="22" t="s">
        <v>2335</v>
      </c>
      <c r="C1480" s="24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111.9810503</v>
      </c>
      <c r="L1480" s="24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2" t="s">
        <v>2336</v>
      </c>
      <c r="B1481" s="22" t="s">
        <v>2336</v>
      </c>
      <c r="C1481" s="24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174.8466911</v>
      </c>
      <c r="L1481" s="24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2" t="s">
        <v>2337</v>
      </c>
      <c r="B1482" s="22" t="s">
        <v>2337</v>
      </c>
      <c r="C1482" s="24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102.6492961</v>
      </c>
      <c r="L1482" s="24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2" t="s">
        <v>2338</v>
      </c>
      <c r="B1483" s="22" t="s">
        <v>2338</v>
      </c>
      <c r="C1483" s="24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174.8466911</v>
      </c>
      <c r="L1483" s="24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2" t="s">
        <v>2339</v>
      </c>
      <c r="B1484" s="22" t="s">
        <v>2339</v>
      </c>
      <c r="C1484" s="24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412.9540624</v>
      </c>
      <c r="L1484" s="24" t="s">
        <v>21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2" t="s">
        <v>2341</v>
      </c>
      <c r="B1485" s="22" t="s">
        <v>2341</v>
      </c>
      <c r="C1485" s="24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366.500563</v>
      </c>
      <c r="L1485" s="24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2" t="s">
        <v>2342</v>
      </c>
      <c r="B1486" s="22" t="s">
        <v>2342</v>
      </c>
      <c r="C1486" s="24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329.1611888</v>
      </c>
      <c r="L1486" s="24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12.16118882</v>
      </c>
    </row>
    <row r="1487" ht="15.75" customHeight="1">
      <c r="A1487" s="22" t="s">
        <v>2344</v>
      </c>
      <c r="B1487" s="22" t="s">
        <v>2344</v>
      </c>
      <c r="C1487" s="24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328.8939024</v>
      </c>
      <c r="L1487" s="24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11.89390244</v>
      </c>
    </row>
    <row r="1488" ht="15.75" customHeight="1">
      <c r="A1488" s="22" t="s">
        <v>2346</v>
      </c>
      <c r="B1488" s="22" t="s">
        <v>2346</v>
      </c>
      <c r="C1488" s="24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467.3488393</v>
      </c>
      <c r="L1488" s="24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15.3488393</v>
      </c>
    </row>
    <row r="1489" ht="15.75" customHeight="1">
      <c r="A1489" s="22" t="s">
        <v>2348</v>
      </c>
      <c r="B1489" s="22" t="s">
        <v>2348</v>
      </c>
      <c r="C1489" s="24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593.5123875</v>
      </c>
      <c r="L1489" s="24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19.51238747</v>
      </c>
    </row>
    <row r="1490" ht="15.75" customHeight="1">
      <c r="A1490" s="22" t="s">
        <v>2350</v>
      </c>
      <c r="B1490" s="22" t="s">
        <v>2351</v>
      </c>
      <c r="C1490" s="24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167.9715754</v>
      </c>
      <c r="L1490" s="24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2" t="s">
        <v>2352</v>
      </c>
      <c r="B1491" s="22" t="s">
        <v>2352</v>
      </c>
      <c r="C1491" s="24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150.5134577</v>
      </c>
      <c r="L1491" s="24" t="s">
        <v>21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2" t="s">
        <v>2354</v>
      </c>
      <c r="B1492" s="22" t="s">
        <v>2354</v>
      </c>
      <c r="C1492" s="24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257.2010831</v>
      </c>
      <c r="L1492" s="24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10.20108314</v>
      </c>
    </row>
    <row r="1493" ht="15.75" customHeight="1">
      <c r="A1493" s="22" t="s">
        <v>2355</v>
      </c>
      <c r="B1493" s="22" t="s">
        <v>2355</v>
      </c>
      <c r="C1493" s="24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379.4172039</v>
      </c>
      <c r="L1493" s="24" t="s">
        <v>21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2" t="s">
        <v>2357</v>
      </c>
      <c r="B1494" s="22" t="s">
        <v>2357</v>
      </c>
      <c r="C1494" s="24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408.5053113</v>
      </c>
      <c r="L1494" s="24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13.50531134</v>
      </c>
    </row>
    <row r="1495" ht="15.75" customHeight="1">
      <c r="A1495" s="22" t="s">
        <v>2359</v>
      </c>
      <c r="B1495" s="22" t="s">
        <v>2359</v>
      </c>
      <c r="C1495" s="24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449.9380237</v>
      </c>
      <c r="L1495" s="24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14.93802373</v>
      </c>
    </row>
    <row r="1496" ht="15.75" customHeight="1">
      <c r="A1496" s="22" t="s">
        <v>2361</v>
      </c>
      <c r="B1496" s="22" t="s">
        <v>2361</v>
      </c>
      <c r="C1496" s="24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452.9939341</v>
      </c>
      <c r="L1496" s="24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17.9939341</v>
      </c>
    </row>
    <row r="1497" ht="15.75" customHeight="1">
      <c r="A1497" s="22" t="s">
        <v>2362</v>
      </c>
      <c r="B1497" s="22" t="s">
        <v>2362</v>
      </c>
      <c r="C1497" s="24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456.1410891</v>
      </c>
      <c r="L1497" s="24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15.14108913</v>
      </c>
    </row>
    <row r="1498" ht="15.75" customHeight="1">
      <c r="A1498" s="22" t="s">
        <v>2364</v>
      </c>
      <c r="B1498" s="22" t="s">
        <v>2364</v>
      </c>
      <c r="C1498" s="24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466.6727941</v>
      </c>
      <c r="L1498" s="24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18.6727941</v>
      </c>
    </row>
    <row r="1499" ht="15.75" customHeight="1">
      <c r="A1499" s="22" t="s">
        <v>2365</v>
      </c>
      <c r="B1499" s="22" t="s">
        <v>2365</v>
      </c>
      <c r="C1499" s="24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485.0967699</v>
      </c>
      <c r="L1499" s="24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16.09676986</v>
      </c>
    </row>
    <row r="1500" ht="15.75" customHeight="1">
      <c r="A1500" s="22" t="s">
        <v>2367</v>
      </c>
      <c r="B1500" s="22" t="s">
        <v>2367</v>
      </c>
      <c r="C1500" s="24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588.7901758</v>
      </c>
      <c r="L1500" s="24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19.79017584</v>
      </c>
    </row>
    <row r="1501" ht="15.75" customHeight="1">
      <c r="A1501" s="22" t="s">
        <v>2369</v>
      </c>
      <c r="B1501" s="22" t="s">
        <v>2369</v>
      </c>
      <c r="C1501" s="24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552.9710608</v>
      </c>
      <c r="L1501" s="24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21.97106081</v>
      </c>
    </row>
    <row r="1502" ht="15.75" customHeight="1">
      <c r="A1502" s="22" t="s">
        <v>2371</v>
      </c>
      <c r="B1502" s="22" t="s">
        <v>2371</v>
      </c>
      <c r="C1502" s="24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276.4073817</v>
      </c>
      <c r="L1502" s="24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9.407381736</v>
      </c>
    </row>
    <row r="1503" ht="15.75" customHeight="1">
      <c r="A1503" s="22" t="s">
        <v>2373</v>
      </c>
      <c r="B1503" s="22" t="s">
        <v>2373</v>
      </c>
      <c r="C1503" s="24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174.8466911</v>
      </c>
      <c r="L1503" s="24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2" t="s">
        <v>2374</v>
      </c>
      <c r="B1504" s="22" t="s">
        <v>2375</v>
      </c>
      <c r="C1504" s="24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149.3080671</v>
      </c>
      <c r="L1504" s="24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2" t="s">
        <v>2376</v>
      </c>
      <c r="B1505" s="22" t="s">
        <v>2376</v>
      </c>
      <c r="C1505" s="24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174.8466911</v>
      </c>
      <c r="L1505" s="24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2" t="s">
        <v>2377</v>
      </c>
      <c r="B1506" s="22" t="s">
        <v>2378</v>
      </c>
      <c r="C1506" s="24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186.6350838</v>
      </c>
      <c r="L1506" s="24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2" t="s">
        <v>2379</v>
      </c>
      <c r="B1507" s="22" t="s">
        <v>2379</v>
      </c>
      <c r="C1507" s="24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365.2336381</v>
      </c>
      <c r="L1507" s="24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12.23363813</v>
      </c>
    </row>
    <row r="1508" ht="15.75" customHeight="1">
      <c r="A1508" s="22" t="s">
        <v>2381</v>
      </c>
      <c r="B1508" s="22" t="s">
        <v>2381</v>
      </c>
      <c r="C1508" s="24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361.9518927</v>
      </c>
      <c r="L1508" s="24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11.95189265</v>
      </c>
    </row>
    <row r="1509" ht="15.75" customHeight="1">
      <c r="A1509" s="22" t="s">
        <v>2383</v>
      </c>
      <c r="B1509" s="22" t="s">
        <v>2383</v>
      </c>
      <c r="C1509" s="24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362.3488721</v>
      </c>
      <c r="L1509" s="24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14.34887206</v>
      </c>
    </row>
    <row r="1510" ht="15.75" customHeight="1">
      <c r="A1510" s="22" t="s">
        <v>2384</v>
      </c>
      <c r="B1510" s="22" t="s">
        <v>2384</v>
      </c>
      <c r="C1510" s="24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307.3459453</v>
      </c>
      <c r="L1510" s="24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12.34594532</v>
      </c>
    </row>
    <row r="1511" ht="15.75" customHeight="1">
      <c r="A1511" s="22" t="s">
        <v>2385</v>
      </c>
      <c r="B1511" s="22" t="s">
        <v>2385</v>
      </c>
      <c r="C1511" s="24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99.70118411</v>
      </c>
      <c r="L1511" s="24" t="s">
        <v>21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3.701184111</v>
      </c>
    </row>
    <row r="1512" ht="15.75" customHeight="1">
      <c r="A1512" s="22" t="s">
        <v>2387</v>
      </c>
      <c r="B1512" s="22" t="s">
        <v>2387</v>
      </c>
      <c r="C1512" s="24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93.25156858</v>
      </c>
      <c r="L1512" s="24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2" t="s">
        <v>2388</v>
      </c>
      <c r="B1513" s="22" t="s">
        <v>2388</v>
      </c>
      <c r="C1513" s="24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270.7891995</v>
      </c>
      <c r="L1513" s="24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10.78919947</v>
      </c>
    </row>
    <row r="1514" ht="15.75" customHeight="1">
      <c r="A1514" s="22" t="s">
        <v>2389</v>
      </c>
      <c r="B1514" s="22" t="s">
        <v>2389</v>
      </c>
      <c r="C1514" s="24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180.1764322</v>
      </c>
      <c r="L1514" s="24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7.176432185</v>
      </c>
    </row>
    <row r="1515" ht="15.75" customHeight="1">
      <c r="A1515" s="22" t="s">
        <v>2390</v>
      </c>
      <c r="B1515" s="22" t="s">
        <v>2391</v>
      </c>
      <c r="C1515" s="24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28.11666217</v>
      </c>
      <c r="L1515" s="24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1.116662172</v>
      </c>
    </row>
    <row r="1516" ht="15.75" customHeight="1">
      <c r="A1516" s="22" t="s">
        <v>2392</v>
      </c>
      <c r="B1516" s="22" t="s">
        <v>2392</v>
      </c>
      <c r="C1516" s="24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182.9640866</v>
      </c>
      <c r="L1516" s="24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6.964086582</v>
      </c>
    </row>
    <row r="1517" ht="15.75" customHeight="1">
      <c r="A1517" s="22" t="s">
        <v>2393</v>
      </c>
      <c r="B1517" s="22" t="s">
        <v>2394</v>
      </c>
      <c r="C1517" s="24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28.11949174</v>
      </c>
      <c r="L1517" s="24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1.119491742</v>
      </c>
    </row>
    <row r="1518" ht="15.75" customHeight="1">
      <c r="A1518" s="22" t="s">
        <v>2395</v>
      </c>
      <c r="B1518" s="22" t="s">
        <v>2395</v>
      </c>
      <c r="C1518" s="24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66.58706715</v>
      </c>
      <c r="L1518" s="24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2.587067155</v>
      </c>
    </row>
    <row r="1519" ht="15.75" customHeight="1">
      <c r="A1519" s="22" t="s">
        <v>2396</v>
      </c>
      <c r="B1519" s="22" t="s">
        <v>2396</v>
      </c>
      <c r="C1519" s="24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17.58789712</v>
      </c>
      <c r="L1519" s="24" t="s">
        <v>21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2" t="s">
        <v>2398</v>
      </c>
      <c r="B1520" s="22" t="s">
        <v>2398</v>
      </c>
      <c r="C1520" s="24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50.72941176</v>
      </c>
      <c r="L1520" s="24" t="s">
        <v>23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1.729411765</v>
      </c>
    </row>
    <row r="1521" ht="15.75" customHeight="1">
      <c r="A1521" s="22" t="s">
        <v>2400</v>
      </c>
      <c r="B1521" s="22" t="s">
        <v>2401</v>
      </c>
      <c r="C1521" s="24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95.80666577</v>
      </c>
      <c r="L1521" s="24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3.806665768</v>
      </c>
    </row>
    <row r="1522" ht="15.75" customHeight="1">
      <c r="A1522" s="22" t="s">
        <v>2402</v>
      </c>
      <c r="B1522" s="22" t="s">
        <v>2402</v>
      </c>
      <c r="C1522" s="24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163.3213323</v>
      </c>
      <c r="L1522" s="24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6.321332268</v>
      </c>
    </row>
    <row r="1523" ht="15.75" customHeight="1">
      <c r="A1523" s="22" t="s">
        <v>2403</v>
      </c>
      <c r="B1523" s="22" t="s">
        <v>2403</v>
      </c>
      <c r="C1523" s="24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233.5878991</v>
      </c>
      <c r="L1523" s="24" t="s">
        <v>21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2" t="s">
        <v>2405</v>
      </c>
      <c r="B1524" s="22" t="s">
        <v>2405</v>
      </c>
      <c r="C1524" s="24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377.0834475</v>
      </c>
      <c r="L1524" s="24" t="s">
        <v>21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2" t="s">
        <v>2407</v>
      </c>
      <c r="B1525" s="22" t="s">
        <v>2407</v>
      </c>
      <c r="C1525" s="24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290.6241556</v>
      </c>
      <c r="L1525" s="24" t="s">
        <v>21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2" t="s">
        <v>2409</v>
      </c>
      <c r="B1526" s="22" t="s">
        <v>2409</v>
      </c>
      <c r="C1526" s="24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78.40480264</v>
      </c>
      <c r="L1526" s="24" t="s">
        <v>21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2" t="s">
        <v>2412</v>
      </c>
      <c r="B1527" s="22" t="s">
        <v>2413</v>
      </c>
      <c r="C1527" s="24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136.8752306</v>
      </c>
      <c r="L1527" s="24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4.875230615</v>
      </c>
    </row>
    <row r="1528" ht="15.75" customHeight="1">
      <c r="A1528" s="22" t="s">
        <v>2416</v>
      </c>
      <c r="B1528" s="22" t="s">
        <v>2416</v>
      </c>
      <c r="C1528" s="24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19.24098723</v>
      </c>
      <c r="L1528" s="24" t="s">
        <v>21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2" t="s">
        <v>2418</v>
      </c>
      <c r="B1529" s="22" t="s">
        <v>2418</v>
      </c>
      <c r="C1529" s="24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252.8235616</v>
      </c>
      <c r="L1529" s="24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9.823561581</v>
      </c>
    </row>
    <row r="1530" ht="15.75" customHeight="1">
      <c r="A1530" s="22" t="s">
        <v>2419</v>
      </c>
      <c r="B1530" s="22" t="s">
        <v>2419</v>
      </c>
      <c r="C1530" s="24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214.976826</v>
      </c>
      <c r="L1530" s="24" t="s">
        <v>21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2" t="s">
        <v>2421</v>
      </c>
      <c r="B1531" s="22" t="s">
        <v>2421</v>
      </c>
      <c r="C1531" s="24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87.39644977</v>
      </c>
      <c r="L1531" s="24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3.396449769</v>
      </c>
    </row>
    <row r="1532" ht="15.75" customHeight="1">
      <c r="A1532" s="22" t="s">
        <v>2422</v>
      </c>
      <c r="B1532" s="22" t="s">
        <v>2423</v>
      </c>
      <c r="C1532" s="24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9.372722836</v>
      </c>
      <c r="L1532" s="24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0.3727228355</v>
      </c>
    </row>
    <row r="1533" ht="15.75" customHeight="1">
      <c r="A1533" s="22" t="s">
        <v>2424</v>
      </c>
      <c r="B1533" s="22" t="s">
        <v>2424</v>
      </c>
      <c r="C1533" s="24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164.5898023</v>
      </c>
      <c r="L1533" s="24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6.589802264</v>
      </c>
    </row>
    <row r="1534" ht="15.75" customHeight="1">
      <c r="A1534" s="22" t="s">
        <v>2425</v>
      </c>
      <c r="B1534" s="22" t="s">
        <v>2426</v>
      </c>
      <c r="C1534" s="24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51.02290415</v>
      </c>
      <c r="L1534" s="24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2.022904146</v>
      </c>
    </row>
    <row r="1535" ht="15.75" customHeight="1">
      <c r="A1535" s="22" t="s">
        <v>2427</v>
      </c>
      <c r="B1535" s="22" t="s">
        <v>2427</v>
      </c>
      <c r="C1535" s="24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275.8936668</v>
      </c>
      <c r="L1535" s="24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10.8936668</v>
      </c>
    </row>
    <row r="1536" ht="15.75" customHeight="1">
      <c r="A1536" s="22" t="s">
        <v>2428</v>
      </c>
      <c r="B1536" s="22" t="s">
        <v>2428</v>
      </c>
      <c r="C1536" s="24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288.2864629</v>
      </c>
      <c r="L1536" s="24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9.286462882</v>
      </c>
    </row>
    <row r="1537" ht="15.75" customHeight="1">
      <c r="A1537" s="22" t="s">
        <v>2429</v>
      </c>
      <c r="B1537" s="22" t="s">
        <v>2430</v>
      </c>
      <c r="C1537" s="24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495.5534913</v>
      </c>
      <c r="L1537" s="24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2" t="s">
        <v>2431</v>
      </c>
      <c r="B1538" s="22" t="s">
        <v>2431</v>
      </c>
      <c r="C1538" s="24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3.135469408</v>
      </c>
      <c r="L1538" s="24" t="s">
        <v>21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2" t="s">
        <v>2433</v>
      </c>
      <c r="B1539" s="22" t="s">
        <v>2434</v>
      </c>
      <c r="C1539" s="24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21.87849829</v>
      </c>
      <c r="L1539" s="24" t="s">
        <v>23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0.8784982935</v>
      </c>
    </row>
    <row r="1540" ht="15.75" customHeight="1">
      <c r="A1540" s="22" t="s">
        <v>2436</v>
      </c>
      <c r="B1540" s="22" t="s">
        <v>2437</v>
      </c>
      <c r="C1540" s="24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93.46967999</v>
      </c>
      <c r="L1540" s="24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3.469679993</v>
      </c>
    </row>
    <row r="1541" ht="15.75" customHeight="1">
      <c r="A1541" s="22" t="s">
        <v>2439</v>
      </c>
      <c r="B1541" s="22" t="s">
        <v>2440</v>
      </c>
      <c r="C1541" s="24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134.0027185</v>
      </c>
      <c r="L1541" s="24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5.002718455</v>
      </c>
    </row>
    <row r="1542" ht="15.75" customHeight="1">
      <c r="A1542" s="22" t="s">
        <v>2442</v>
      </c>
      <c r="B1542" s="22" t="s">
        <v>2443</v>
      </c>
      <c r="C1542" s="24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41.5133246</v>
      </c>
      <c r="L1542" s="24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1.513324596</v>
      </c>
    </row>
    <row r="1543" ht="15.75" customHeight="1">
      <c r="A1543" s="22" t="s">
        <v>2445</v>
      </c>
      <c r="B1543" s="22" t="s">
        <v>2446</v>
      </c>
      <c r="C1543" s="24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239.9217094</v>
      </c>
      <c r="L1543" s="24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8.92170936</v>
      </c>
    </row>
    <row r="1544" ht="15.75" customHeight="1">
      <c r="A1544" s="22" t="s">
        <v>2448</v>
      </c>
      <c r="B1544" s="22" t="s">
        <v>2448</v>
      </c>
      <c r="C1544" s="24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11.0165742</v>
      </c>
      <c r="L1544" s="24" t="s">
        <v>21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2" t="s">
        <v>2450</v>
      </c>
      <c r="B1545" s="22" t="s">
        <v>2450</v>
      </c>
      <c r="C1545" s="24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22.90067568</v>
      </c>
      <c r="L1545" s="24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0.9006756782</v>
      </c>
    </row>
    <row r="1546" ht="15.75" customHeight="1">
      <c r="A1546" s="22" t="s">
        <v>2452</v>
      </c>
      <c r="B1546" s="22" t="s">
        <v>2452</v>
      </c>
      <c r="C1546" s="24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5.026473439</v>
      </c>
      <c r="L1546" s="24" t="s">
        <v>21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2" t="s">
        <v>2454</v>
      </c>
      <c r="B1547" s="22" t="s">
        <v>2454</v>
      </c>
      <c r="C1547" s="24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89.5629273</v>
      </c>
      <c r="L1547" s="24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3.562927303</v>
      </c>
    </row>
    <row r="1548" ht="15.75" customHeight="1">
      <c r="A1548" s="22" t="s">
        <v>2455</v>
      </c>
      <c r="B1548" s="22" t="s">
        <v>2455</v>
      </c>
      <c r="C1548" s="24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218.7326916</v>
      </c>
      <c r="L1548" s="24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7.732691648</v>
      </c>
    </row>
    <row r="1549" ht="15.75" customHeight="1">
      <c r="A1549" s="22" t="s">
        <v>2456</v>
      </c>
      <c r="B1549" s="22" t="s">
        <v>2456</v>
      </c>
      <c r="C1549" s="24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273.1142738</v>
      </c>
      <c r="L1549" s="24" t="s">
        <v>21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2" t="s">
        <v>2458</v>
      </c>
      <c r="B1550" s="22" t="s">
        <v>2458</v>
      </c>
      <c r="C1550" s="24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243.6976678</v>
      </c>
      <c r="L1550" s="24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9.697667819</v>
      </c>
    </row>
    <row r="1551" ht="15.75" customHeight="1">
      <c r="A1551" s="22" t="s">
        <v>2459</v>
      </c>
      <c r="B1551" s="22" t="s">
        <v>2459</v>
      </c>
      <c r="C1551" s="24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166.5502989</v>
      </c>
      <c r="L1551" s="24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6.550298887</v>
      </c>
    </row>
    <row r="1552" ht="15.75" customHeight="1">
      <c r="A1552" s="22" t="s">
        <v>2460</v>
      </c>
      <c r="B1552" s="22" t="s">
        <v>2461</v>
      </c>
      <c r="C1552" s="24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80.17815254</v>
      </c>
      <c r="L1552" s="24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3.178152541</v>
      </c>
    </row>
    <row r="1553" ht="15.75" customHeight="1">
      <c r="A1553" s="22" t="s">
        <v>2462</v>
      </c>
      <c r="B1553" s="22" t="s">
        <v>2462</v>
      </c>
      <c r="C1553" s="24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139.4831323</v>
      </c>
      <c r="L1553" s="24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5.483132292</v>
      </c>
    </row>
    <row r="1554" ht="15.75" customHeight="1">
      <c r="A1554" s="22" t="s">
        <v>2463</v>
      </c>
      <c r="B1554" s="22" t="s">
        <v>2463</v>
      </c>
      <c r="C1554" s="24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154.0872903</v>
      </c>
      <c r="L1554" s="24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6.087290263</v>
      </c>
    </row>
    <row r="1555" ht="15.75" customHeight="1">
      <c r="A1555" s="22" t="s">
        <v>2464</v>
      </c>
      <c r="B1555" s="22" t="s">
        <v>2464</v>
      </c>
      <c r="C1555" s="24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113.3810295</v>
      </c>
      <c r="L1555" s="24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4.381029504</v>
      </c>
    </row>
    <row r="1556" ht="15.75" customHeight="1">
      <c r="A1556" s="22" t="s">
        <v>2465</v>
      </c>
      <c r="B1556" s="22" t="s">
        <v>2465</v>
      </c>
      <c r="C1556" s="24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156.2256072</v>
      </c>
      <c r="L1556" s="24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6.225607156</v>
      </c>
    </row>
    <row r="1557" ht="15.75" customHeight="1">
      <c r="A1557" s="22" t="s">
        <v>2466</v>
      </c>
      <c r="B1557" s="22" t="s">
        <v>2466</v>
      </c>
      <c r="C1557" s="24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266.5960538</v>
      </c>
      <c r="L1557" s="24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10.59605376</v>
      </c>
    </row>
    <row r="1558" ht="15.75" customHeight="1">
      <c r="A1558" s="22" t="s">
        <v>2467</v>
      </c>
      <c r="B1558" s="22" t="s">
        <v>2467</v>
      </c>
      <c r="C1558" s="24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278.9797397</v>
      </c>
      <c r="L1558" s="24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10.97973967</v>
      </c>
    </row>
    <row r="1559" ht="15.75" customHeight="1">
      <c r="A1559" s="22" t="s">
        <v>2468</v>
      </c>
      <c r="B1559" s="22" t="s">
        <v>2468</v>
      </c>
      <c r="C1559" s="24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237.648125</v>
      </c>
      <c r="L1559" s="24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8.648125013</v>
      </c>
    </row>
    <row r="1560" ht="15.75" customHeight="1">
      <c r="A1560" s="22" t="s">
        <v>2470</v>
      </c>
      <c r="B1560" s="22" t="s">
        <v>2470</v>
      </c>
      <c r="C1560" s="24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243.9671443</v>
      </c>
      <c r="L1560" s="24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8.967144273</v>
      </c>
    </row>
    <row r="1561" ht="15.75" customHeight="1">
      <c r="A1561" s="22" t="s">
        <v>2471</v>
      </c>
      <c r="B1561" s="22" t="s">
        <v>2471</v>
      </c>
      <c r="C1561" s="24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149.7902613</v>
      </c>
      <c r="L1561" s="24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5.790261342</v>
      </c>
    </row>
    <row r="1562" ht="15.75" customHeight="1">
      <c r="A1562" s="22" t="s">
        <v>2472</v>
      </c>
      <c r="B1562" s="22" t="s">
        <v>2472</v>
      </c>
      <c r="C1562" s="24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164.3708746</v>
      </c>
      <c r="L1562" s="24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6.370874578</v>
      </c>
    </row>
    <row r="1563" ht="15.75" customHeight="1">
      <c r="A1563" s="22" t="s">
        <v>2473</v>
      </c>
      <c r="B1563" s="22" t="s">
        <v>2473</v>
      </c>
      <c r="C1563" s="24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139.5510739</v>
      </c>
      <c r="L1563" s="24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5.551073899</v>
      </c>
    </row>
    <row r="1564" ht="15.75" customHeight="1">
      <c r="A1564" s="22" t="s">
        <v>2474</v>
      </c>
      <c r="B1564" s="22" t="s">
        <v>2474</v>
      </c>
      <c r="C1564" s="24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147.7049058</v>
      </c>
      <c r="L1564" s="24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5.7049058</v>
      </c>
    </row>
    <row r="1565" ht="15.75" customHeight="1">
      <c r="A1565" s="22" t="s">
        <v>2475</v>
      </c>
      <c r="B1565" s="22" t="s">
        <v>2475</v>
      </c>
      <c r="C1565" s="24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92.65399618</v>
      </c>
      <c r="L1565" s="24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3.653996181</v>
      </c>
    </row>
    <row r="1566" ht="15.75" customHeight="1">
      <c r="A1566" s="22" t="s">
        <v>2476</v>
      </c>
      <c r="B1566" s="22" t="s">
        <v>2476</v>
      </c>
      <c r="C1566" s="24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118.6656991</v>
      </c>
      <c r="L1566" s="24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4.665699133</v>
      </c>
    </row>
    <row r="1567" ht="15.75" customHeight="1">
      <c r="A1567" s="22" t="s">
        <v>2477</v>
      </c>
      <c r="B1567" s="22" t="s">
        <v>2477</v>
      </c>
      <c r="C1567" s="24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76.05562784</v>
      </c>
      <c r="L1567" s="24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3.055627836</v>
      </c>
    </row>
    <row r="1568" ht="15.75" customHeight="1">
      <c r="A1568" s="22" t="s">
        <v>2478</v>
      </c>
      <c r="B1568" s="22" t="s">
        <v>2478</v>
      </c>
      <c r="C1568" s="24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119.7092114</v>
      </c>
      <c r="L1568" s="24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4.709211372</v>
      </c>
    </row>
    <row r="1569" ht="15.75" customHeight="1">
      <c r="A1569" s="22" t="s">
        <v>2479</v>
      </c>
      <c r="B1569" s="22" t="s">
        <v>2479</v>
      </c>
      <c r="C1569" s="24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39.56207927</v>
      </c>
      <c r="L1569" s="24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1.562079268</v>
      </c>
    </row>
    <row r="1570" ht="15.75" customHeight="1">
      <c r="A1570" s="22" t="s">
        <v>2480</v>
      </c>
      <c r="B1570" s="22" t="s">
        <v>2480</v>
      </c>
      <c r="C1570" s="24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160.1702468</v>
      </c>
      <c r="L1570" s="24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6.170246791</v>
      </c>
    </row>
    <row r="1571" ht="15.75" customHeight="1">
      <c r="A1571" s="22" t="s">
        <v>2481</v>
      </c>
      <c r="B1571" s="22" t="s">
        <v>2481</v>
      </c>
      <c r="C1571" s="24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44.78559865</v>
      </c>
      <c r="L1571" s="24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1.785598652</v>
      </c>
    </row>
    <row r="1572" ht="15.75" customHeight="1">
      <c r="A1572" s="22" t="s">
        <v>2482</v>
      </c>
      <c r="B1572" s="22" t="s">
        <v>2482</v>
      </c>
      <c r="C1572" s="24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83.31247307</v>
      </c>
      <c r="L1572" s="24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3.312473073</v>
      </c>
    </row>
    <row r="1573" ht="15.75" customHeight="1">
      <c r="A1573" s="22" t="s">
        <v>2483</v>
      </c>
      <c r="B1573" s="22" t="s">
        <v>2483</v>
      </c>
      <c r="C1573" s="24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74.9544401</v>
      </c>
      <c r="L1573" s="24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2.954440101</v>
      </c>
    </row>
    <row r="1574" ht="15.75" customHeight="1">
      <c r="A1574" s="22" t="s">
        <v>2484</v>
      </c>
      <c r="B1574" s="22" t="s">
        <v>2484</v>
      </c>
      <c r="C1574" s="24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667.6845491</v>
      </c>
      <c r="L1574" s="24" t="s">
        <v>21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2" t="s">
        <v>2487</v>
      </c>
      <c r="B1575" s="22" t="s">
        <v>2487</v>
      </c>
      <c r="C1575" s="24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187.4428237</v>
      </c>
      <c r="L1575" s="24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7.442823698</v>
      </c>
    </row>
    <row r="1576" ht="15.75" customHeight="1">
      <c r="A1576" s="22" t="s">
        <v>2488</v>
      </c>
      <c r="B1576" s="22" t="s">
        <v>2488</v>
      </c>
      <c r="C1576" s="24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192.7439046</v>
      </c>
      <c r="L1576" s="24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7.743904593</v>
      </c>
    </row>
    <row r="1577" ht="15.75" customHeight="1">
      <c r="A1577" s="22" t="s">
        <v>2489</v>
      </c>
      <c r="B1577" s="22" t="s">
        <v>2489</v>
      </c>
      <c r="C1577" s="24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61.35879267</v>
      </c>
      <c r="L1577" s="24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2.358792668</v>
      </c>
    </row>
    <row r="1578" ht="15.75" customHeight="1">
      <c r="A1578" s="22" t="s">
        <v>2490</v>
      </c>
      <c r="B1578" s="22" t="s">
        <v>2490</v>
      </c>
      <c r="C1578" s="24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90.53002592</v>
      </c>
      <c r="L1578" s="24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3.530025921</v>
      </c>
    </row>
    <row r="1579" ht="15.75" customHeight="1">
      <c r="A1579" s="22" t="s">
        <v>2491</v>
      </c>
      <c r="B1579" s="22" t="s">
        <v>2492</v>
      </c>
      <c r="C1579" s="24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14.56390781</v>
      </c>
      <c r="L1579" s="24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0.5639078079</v>
      </c>
    </row>
    <row r="1580" ht="15.75" customHeight="1">
      <c r="A1580" s="22" t="s">
        <v>2493</v>
      </c>
      <c r="B1580" s="22" t="s">
        <v>2493</v>
      </c>
      <c r="C1580" s="24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92.64728154</v>
      </c>
      <c r="L1580" s="24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3.64728154</v>
      </c>
    </row>
    <row r="1581" ht="15.75" customHeight="1">
      <c r="A1581" s="22" t="s">
        <v>2494</v>
      </c>
      <c r="B1581" s="22" t="s">
        <v>2494</v>
      </c>
      <c r="C1581" s="24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259.4872352</v>
      </c>
      <c r="L1581" s="24" t="s">
        <v>21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2" t="s">
        <v>2496</v>
      </c>
      <c r="B1582" s="22" t="s">
        <v>2496</v>
      </c>
      <c r="C1582" s="24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296.9962747</v>
      </c>
      <c r="L1582" s="24" t="s">
        <v>21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2" t="s">
        <v>2498</v>
      </c>
      <c r="B1583" s="22" t="s">
        <v>2498</v>
      </c>
      <c r="C1583" s="24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160.3582529</v>
      </c>
      <c r="L1583" s="24" t="s">
        <v>21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2" t="s">
        <v>2500</v>
      </c>
      <c r="B1584" s="22" t="s">
        <v>2500</v>
      </c>
      <c r="C1584" s="24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206.0235294</v>
      </c>
      <c r="L1584" s="24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7.023529412</v>
      </c>
    </row>
    <row r="1585" ht="15.75" customHeight="1">
      <c r="A1585" s="22" t="s">
        <v>2502</v>
      </c>
      <c r="B1585" s="22" t="s">
        <v>2502</v>
      </c>
      <c r="C1585" s="24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15.90952687</v>
      </c>
      <c r="L1585" s="24" t="s">
        <v>21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2" t="s">
        <v>2505</v>
      </c>
      <c r="B1586" s="22" t="s">
        <v>2505</v>
      </c>
      <c r="C1586" s="24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278.2269023</v>
      </c>
      <c r="L1586" s="24" t="s">
        <v>21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2" t="s">
        <v>2507</v>
      </c>
      <c r="B1587" s="22" t="s">
        <v>2507</v>
      </c>
      <c r="C1587" s="24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271.8749436</v>
      </c>
      <c r="L1587" s="24" t="s">
        <v>21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2" t="s">
        <v>2509</v>
      </c>
      <c r="B1588" s="22" t="s">
        <v>2509</v>
      </c>
      <c r="C1588" s="24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185.3227847</v>
      </c>
      <c r="L1588" s="24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7.322784692</v>
      </c>
    </row>
    <row r="1589" ht="15.75" customHeight="1">
      <c r="A1589" s="22" t="s">
        <v>2510</v>
      </c>
      <c r="B1589" s="22" t="s">
        <v>2510</v>
      </c>
      <c r="C1589" s="24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156.135595</v>
      </c>
      <c r="L1589" s="24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6.135594968</v>
      </c>
    </row>
    <row r="1590" ht="15.75" customHeight="1">
      <c r="A1590" s="22" t="s">
        <v>2511</v>
      </c>
      <c r="B1590" s="22" t="s">
        <v>2511</v>
      </c>
      <c r="C1590" s="24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102.0868169</v>
      </c>
      <c r="L1590" s="24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4.08681689</v>
      </c>
    </row>
    <row r="1591" ht="15.75" customHeight="1">
      <c r="A1591" s="22" t="s">
        <v>2512</v>
      </c>
      <c r="B1591" s="22" t="s">
        <v>2512</v>
      </c>
      <c r="C1591" s="24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108.1030357</v>
      </c>
      <c r="L1591" s="24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4.103035726</v>
      </c>
    </row>
    <row r="1592" ht="15.75" customHeight="1">
      <c r="A1592" s="22" t="s">
        <v>2513</v>
      </c>
      <c r="B1592" s="22" t="s">
        <v>2513</v>
      </c>
      <c r="C1592" s="24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174.7842315</v>
      </c>
      <c r="L1592" s="24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6.784231549</v>
      </c>
    </row>
    <row r="1593" ht="15.75" customHeight="1">
      <c r="A1593" s="22" t="s">
        <v>2514</v>
      </c>
      <c r="B1593" s="22" t="s">
        <v>2514</v>
      </c>
      <c r="C1593" s="24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77.00954847</v>
      </c>
      <c r="L1593" s="24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3.009548474</v>
      </c>
    </row>
    <row r="1594" ht="15.75" customHeight="1">
      <c r="A1594" s="22" t="s">
        <v>2515</v>
      </c>
      <c r="B1594" s="22" t="s">
        <v>2516</v>
      </c>
      <c r="C1594" s="24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273.7650243</v>
      </c>
      <c r="L1594" s="24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10.76502429</v>
      </c>
    </row>
    <row r="1595" ht="15.75" customHeight="1">
      <c r="A1595" s="22" t="s">
        <v>2517</v>
      </c>
      <c r="B1595" s="22" t="s">
        <v>2517</v>
      </c>
      <c r="C1595" s="24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81.20648771</v>
      </c>
      <c r="L1595" s="24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3.206487715</v>
      </c>
    </row>
    <row r="1596" ht="15.75" customHeight="1">
      <c r="A1596" s="22" t="s">
        <v>2518</v>
      </c>
      <c r="B1596" s="22" t="s">
        <v>2518</v>
      </c>
      <c r="C1596" s="24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38.51960126</v>
      </c>
      <c r="L1596" s="24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1.519601263</v>
      </c>
    </row>
    <row r="1597" ht="15.75" customHeight="1">
      <c r="A1597" s="22" t="s">
        <v>2519</v>
      </c>
      <c r="B1597" s="22" t="s">
        <v>2519</v>
      </c>
      <c r="C1597" s="24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120.7206419</v>
      </c>
      <c r="L1597" s="24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4.720641882</v>
      </c>
    </row>
    <row r="1598" ht="15.75" customHeight="1">
      <c r="A1598" s="22" t="s">
        <v>2520</v>
      </c>
      <c r="B1598" s="22" t="s">
        <v>2520</v>
      </c>
      <c r="C1598" s="24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48.88229422</v>
      </c>
      <c r="L1598" s="24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1.882294225</v>
      </c>
    </row>
    <row r="1599" ht="15.75" customHeight="1">
      <c r="A1599" s="22" t="s">
        <v>2521</v>
      </c>
      <c r="B1599" s="22" t="s">
        <v>2521</v>
      </c>
      <c r="C1599" s="24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223.7578619</v>
      </c>
      <c r="L1599" s="24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8.757861868</v>
      </c>
    </row>
    <row r="1600" ht="15.75" customHeight="1">
      <c r="A1600" s="22" t="s">
        <v>2522</v>
      </c>
      <c r="B1600" s="22" t="s">
        <v>2523</v>
      </c>
      <c r="C1600" s="24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56.23830959</v>
      </c>
      <c r="L1600" s="24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2.238309594</v>
      </c>
    </row>
    <row r="1601" ht="15.75" customHeight="1">
      <c r="A1601" s="22" t="s">
        <v>2524</v>
      </c>
      <c r="B1601" s="22" t="s">
        <v>2525</v>
      </c>
      <c r="C1601" s="24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51.03281588</v>
      </c>
      <c r="L1601" s="24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2.032815878</v>
      </c>
    </row>
    <row r="1602" ht="15.75" customHeight="1">
      <c r="A1602" s="22" t="s">
        <v>2526</v>
      </c>
      <c r="B1602" s="22" t="s">
        <v>2527</v>
      </c>
      <c r="C1602" s="24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249.7255142</v>
      </c>
      <c r="L1602" s="24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9.725514187</v>
      </c>
    </row>
    <row r="1603" ht="15.75" customHeight="1">
      <c r="A1603" s="22" t="s">
        <v>2528</v>
      </c>
      <c r="B1603" s="22" t="s">
        <v>2529</v>
      </c>
      <c r="C1603" s="24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260.0953293</v>
      </c>
      <c r="L1603" s="24" t="s">
        <v>23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9.095329334</v>
      </c>
    </row>
    <row r="1604" ht="15.75" customHeight="1">
      <c r="A1604" s="22" t="s">
        <v>2531</v>
      </c>
      <c r="B1604" s="22" t="s">
        <v>2532</v>
      </c>
      <c r="C1604" s="24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71.8057385</v>
      </c>
      <c r="L1604" s="24" t="s">
        <v>23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2.805738496</v>
      </c>
    </row>
    <row r="1605" ht="15.75" customHeight="1">
      <c r="A1605" s="22" t="s">
        <v>2534</v>
      </c>
      <c r="B1605" s="22" t="s">
        <v>2534</v>
      </c>
      <c r="C1605" s="24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60.40629387</v>
      </c>
      <c r="L1605" s="24" t="s">
        <v>21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2" t="s">
        <v>2536</v>
      </c>
      <c r="B1606" s="22" t="s">
        <v>2536</v>
      </c>
      <c r="C1606" s="24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64.77886742</v>
      </c>
      <c r="L1606" s="24" t="s">
        <v>21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2" t="s">
        <v>2538</v>
      </c>
      <c r="B1607" s="22" t="s">
        <v>2538</v>
      </c>
      <c r="C1607" s="24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75.57251808</v>
      </c>
      <c r="L1607" s="24" t="s">
        <v>21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2.57251808</v>
      </c>
    </row>
    <row r="1608" ht="15.75" customHeight="1">
      <c r="A1608" s="22" t="s">
        <v>2540</v>
      </c>
      <c r="B1608" s="22" t="s">
        <v>2540</v>
      </c>
      <c r="C1608" s="24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50.41751474</v>
      </c>
      <c r="L1608" s="24" t="s">
        <v>21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2" t="s">
        <v>2542</v>
      </c>
      <c r="B1609" s="22" t="s">
        <v>2542</v>
      </c>
      <c r="C1609" s="24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65.03343189</v>
      </c>
      <c r="L1609" s="24" t="s">
        <v>21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2" t="s">
        <v>2544</v>
      </c>
      <c r="B1610" s="22" t="s">
        <v>2544</v>
      </c>
      <c r="C1610" s="24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95.21271268</v>
      </c>
      <c r="L1610" s="24" t="s">
        <v>21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2" t="s">
        <v>2546</v>
      </c>
      <c r="B1611" s="22" t="s">
        <v>2546</v>
      </c>
      <c r="C1611" s="24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39.33164372</v>
      </c>
      <c r="L1611" s="24" t="s">
        <v>21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1.331643719</v>
      </c>
    </row>
    <row r="1612" ht="15.75" customHeight="1">
      <c r="A1612" s="22" t="s">
        <v>2548</v>
      </c>
      <c r="B1612" s="22" t="s">
        <v>2548</v>
      </c>
      <c r="C1612" s="24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24.2411485</v>
      </c>
      <c r="L1612" s="24" t="s">
        <v>21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2" t="s">
        <v>2550</v>
      </c>
      <c r="B1613" s="22" t="s">
        <v>2550</v>
      </c>
      <c r="C1613" s="24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29.55688606</v>
      </c>
      <c r="L1613" s="24" t="s">
        <v>21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2" t="s">
        <v>2552</v>
      </c>
      <c r="B1614" s="22" t="s">
        <v>2552</v>
      </c>
      <c r="C1614" s="24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36.31079597</v>
      </c>
      <c r="L1614" s="24" t="s">
        <v>21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2" t="s">
        <v>2554</v>
      </c>
      <c r="B1615" s="22" t="s">
        <v>2555</v>
      </c>
      <c r="C1615" s="24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123.9671135</v>
      </c>
      <c r="L1615" s="24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4.967113492</v>
      </c>
    </row>
    <row r="1616" ht="15.75" customHeight="1">
      <c r="A1616" s="22" t="s">
        <v>2556</v>
      </c>
      <c r="B1616" s="22" t="s">
        <v>2557</v>
      </c>
      <c r="C1616" s="24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305.2472181</v>
      </c>
      <c r="L1616" s="24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11.24721812</v>
      </c>
    </row>
    <row r="1617" ht="15.75" customHeight="1">
      <c r="A1617" s="22" t="s">
        <v>2559</v>
      </c>
      <c r="B1617" s="22" t="s">
        <v>2560</v>
      </c>
      <c r="C1617" s="24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138.177438</v>
      </c>
      <c r="L1617" s="24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5.177437958</v>
      </c>
    </row>
    <row r="1618" ht="15.75" customHeight="1">
      <c r="A1618" s="22" t="s">
        <v>2561</v>
      </c>
      <c r="B1618" s="22" t="s">
        <v>2562</v>
      </c>
      <c r="C1618" s="24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94.7556546</v>
      </c>
      <c r="L1618" s="24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3.755654598</v>
      </c>
    </row>
    <row r="1619" ht="15.75" customHeight="1">
      <c r="A1619" s="22" t="s">
        <v>2563</v>
      </c>
      <c r="B1619" s="22" t="s">
        <v>2564</v>
      </c>
      <c r="C1619" s="24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516.3506093</v>
      </c>
      <c r="L1619" s="24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20.35060926</v>
      </c>
    </row>
    <row r="1620" ht="15.75" customHeight="1">
      <c r="A1620" s="22" t="s">
        <v>2565</v>
      </c>
      <c r="B1620" s="22" t="s">
        <v>2566</v>
      </c>
      <c r="C1620" s="24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634.1644381</v>
      </c>
      <c r="L1620" s="24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22.16443814</v>
      </c>
    </row>
    <row r="1621" ht="15.75" customHeight="1">
      <c r="A1621" s="22" t="s">
        <v>2568</v>
      </c>
      <c r="B1621" s="22" t="s">
        <v>2569</v>
      </c>
      <c r="C1621" s="24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810.7595937</v>
      </c>
      <c r="L1621" s="24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31.75959372</v>
      </c>
    </row>
    <row r="1622" ht="15.75" customHeight="1">
      <c r="A1622" s="22" t="s">
        <v>2570</v>
      </c>
      <c r="B1622" s="22" t="s">
        <v>2571</v>
      </c>
      <c r="C1622" s="24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842.0782519</v>
      </c>
      <c r="L1622" s="24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32.07825186</v>
      </c>
    </row>
    <row r="1623" ht="15.75" customHeight="1">
      <c r="A1623" s="22" t="s">
        <v>2572</v>
      </c>
      <c r="B1623" s="22" t="s">
        <v>2573</v>
      </c>
      <c r="C1623" s="24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449.9050545</v>
      </c>
      <c r="L1623" s="24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17.90505453</v>
      </c>
    </row>
    <row r="1624" ht="15.75" customHeight="1">
      <c r="A1624" s="22" t="s">
        <v>2574</v>
      </c>
      <c r="B1624" s="22" t="s">
        <v>2574</v>
      </c>
      <c r="C1624" s="24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175.7535468</v>
      </c>
      <c r="L1624" s="24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6.75354675</v>
      </c>
    </row>
    <row r="1625" ht="15.75" customHeight="1">
      <c r="A1625" s="22" t="s">
        <v>2575</v>
      </c>
      <c r="B1625" s="22" t="s">
        <v>2576</v>
      </c>
      <c r="C1625" s="24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272.9434106</v>
      </c>
      <c r="L1625" s="24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10.94341064</v>
      </c>
    </row>
    <row r="1626" ht="15.75" customHeight="1">
      <c r="A1626" s="22" t="s">
        <v>2577</v>
      </c>
      <c r="B1626" s="22" t="s">
        <v>2578</v>
      </c>
      <c r="C1626" s="24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162.294219</v>
      </c>
      <c r="L1626" s="24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6.294218952</v>
      </c>
    </row>
    <row r="1627" ht="15.75" customHeight="1">
      <c r="A1627" s="22" t="s">
        <v>2579</v>
      </c>
      <c r="B1627" s="22" t="s">
        <v>2580</v>
      </c>
      <c r="C1627" s="24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144.7131616</v>
      </c>
      <c r="L1627" s="24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5.713161565</v>
      </c>
    </row>
    <row r="1628" ht="15.75" customHeight="1">
      <c r="A1628" s="22" t="s">
        <v>2581</v>
      </c>
      <c r="B1628" s="22" t="s">
        <v>2582</v>
      </c>
      <c r="C1628" s="24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50.99586353</v>
      </c>
      <c r="L1628" s="24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1.995863529</v>
      </c>
    </row>
    <row r="1629" ht="15.75" customHeight="1">
      <c r="A1629" s="22" t="s">
        <v>2583</v>
      </c>
      <c r="B1629" s="22" t="s">
        <v>2583</v>
      </c>
      <c r="C1629" s="24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73.92882723</v>
      </c>
      <c r="L1629" s="24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2.928827229</v>
      </c>
    </row>
    <row r="1630" ht="15.75" customHeight="1">
      <c r="A1630" s="22" t="s">
        <v>2584</v>
      </c>
      <c r="B1630" s="22" t="s">
        <v>2584</v>
      </c>
      <c r="C1630" s="24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37.46526036</v>
      </c>
      <c r="L1630" s="24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1.465260356</v>
      </c>
    </row>
    <row r="1631" ht="15.75" customHeight="1">
      <c r="A1631" s="22" t="s">
        <v>2585</v>
      </c>
      <c r="B1631" s="22" t="s">
        <v>2586</v>
      </c>
      <c r="C1631" s="24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120.6929409</v>
      </c>
      <c r="L1631" s="24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4.692940854</v>
      </c>
    </row>
    <row r="1632" ht="15.75" customHeight="1">
      <c r="A1632" s="22" t="s">
        <v>2587</v>
      </c>
      <c r="B1632" s="22" t="s">
        <v>2587</v>
      </c>
      <c r="C1632" s="24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107.7703207</v>
      </c>
      <c r="L1632" s="24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3.770320656</v>
      </c>
    </row>
    <row r="1633" ht="15.75" customHeight="1">
      <c r="A1633" s="22" t="s">
        <v>2588</v>
      </c>
      <c r="B1633" s="22" t="s">
        <v>2589</v>
      </c>
      <c r="C1633" s="24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45.80622453</v>
      </c>
      <c r="L1633" s="24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1.806224532</v>
      </c>
    </row>
    <row r="1634" ht="15.75" customHeight="1">
      <c r="A1634" s="22" t="s">
        <v>2590</v>
      </c>
      <c r="B1634" s="22" t="s">
        <v>2591</v>
      </c>
      <c r="C1634" s="24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89.57806741</v>
      </c>
      <c r="L1634" s="24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3.578067413</v>
      </c>
    </row>
    <row r="1635" ht="15.75" customHeight="1">
      <c r="A1635" s="22" t="s">
        <v>2592</v>
      </c>
      <c r="B1635" s="22" t="s">
        <v>2593</v>
      </c>
      <c r="C1635" s="24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89.42554662</v>
      </c>
      <c r="L1635" s="24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3.425546618</v>
      </c>
    </row>
    <row r="1636" ht="15.75" customHeight="1">
      <c r="A1636" s="22" t="s">
        <v>2595</v>
      </c>
      <c r="B1636" s="22" t="s">
        <v>2596</v>
      </c>
      <c r="C1636" s="24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188.4215402</v>
      </c>
      <c r="L1636" s="24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7.421540242</v>
      </c>
    </row>
    <row r="1637" ht="15.75" customHeight="1">
      <c r="A1637" s="22" t="s">
        <v>2597</v>
      </c>
      <c r="B1637" s="22" t="s">
        <v>2598</v>
      </c>
      <c r="C1637" s="24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137.5775191</v>
      </c>
      <c r="L1637" s="24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4.577519114</v>
      </c>
    </row>
    <row r="1638" ht="15.75" customHeight="1">
      <c r="A1638" s="22" t="s">
        <v>2599</v>
      </c>
      <c r="B1638" s="22" t="s">
        <v>2600</v>
      </c>
      <c r="C1638" s="24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118.6294646</v>
      </c>
      <c r="L1638" s="24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2" t="s">
        <v>2601</v>
      </c>
      <c r="B1639" s="22" t="s">
        <v>2602</v>
      </c>
      <c r="C1639" s="24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184.26783</v>
      </c>
      <c r="L1639" s="24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7.267829996</v>
      </c>
    </row>
    <row r="1640" ht="15.75" customHeight="1">
      <c r="A1640" s="22" t="s">
        <v>2603</v>
      </c>
      <c r="B1640" s="22" t="s">
        <v>2604</v>
      </c>
      <c r="C1640" s="24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144.5674489</v>
      </c>
      <c r="L1640" s="24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5.567448943</v>
      </c>
    </row>
    <row r="1641" ht="15.75" customHeight="1">
      <c r="A1641" s="22" t="s">
        <v>2605</v>
      </c>
      <c r="B1641" s="22" t="s">
        <v>2606</v>
      </c>
      <c r="C1641" s="24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105.20425</v>
      </c>
      <c r="L1641" s="24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4.204250039</v>
      </c>
    </row>
    <row r="1642" ht="15.75" customHeight="1">
      <c r="A1642" s="22" t="s">
        <v>2608</v>
      </c>
      <c r="B1642" s="22" t="s">
        <v>2609</v>
      </c>
      <c r="C1642" s="24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93.66835797</v>
      </c>
      <c r="L1642" s="24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3.668357966</v>
      </c>
    </row>
    <row r="1643" ht="15.75" customHeight="1">
      <c r="A1643" s="22" t="s">
        <v>2610</v>
      </c>
      <c r="B1643" s="22" t="s">
        <v>2610</v>
      </c>
      <c r="C1643" s="24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234.6808361</v>
      </c>
      <c r="L1643" s="24" t="s">
        <v>21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2" t="s">
        <v>2612</v>
      </c>
      <c r="B1644" s="22" t="s">
        <v>2613</v>
      </c>
      <c r="C1644" s="24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90.5358154</v>
      </c>
      <c r="L1644" s="24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3.535815404</v>
      </c>
    </row>
    <row r="1645" ht="15.75" customHeight="1">
      <c r="A1645" s="22" t="s">
        <v>2614</v>
      </c>
      <c r="B1645" s="22" t="s">
        <v>2615</v>
      </c>
      <c r="C1645" s="24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163.5022937</v>
      </c>
      <c r="L1645" s="24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6.502293661</v>
      </c>
    </row>
    <row r="1646" ht="15.75" customHeight="1">
      <c r="A1646" s="22" t="s">
        <v>2616</v>
      </c>
      <c r="B1646" s="22" t="s">
        <v>2617</v>
      </c>
      <c r="C1646" s="24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166.6193404</v>
      </c>
      <c r="L1646" s="24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6.61934042</v>
      </c>
    </row>
    <row r="1647" ht="15.75" customHeight="1">
      <c r="A1647" s="22" t="s">
        <v>2618</v>
      </c>
      <c r="B1647" s="22" t="s">
        <v>2619</v>
      </c>
      <c r="C1647" s="24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174.8017031</v>
      </c>
      <c r="L1647" s="24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5.801703122</v>
      </c>
    </row>
    <row r="1648" ht="15.75" customHeight="1">
      <c r="A1648" s="22" t="s">
        <v>2621</v>
      </c>
      <c r="B1648" s="22" t="s">
        <v>2622</v>
      </c>
      <c r="C1648" s="24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62.36797968</v>
      </c>
      <c r="L1648" s="24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2.367979684</v>
      </c>
    </row>
    <row r="1649" ht="15.75" customHeight="1">
      <c r="A1649" s="22" t="s">
        <v>2623</v>
      </c>
      <c r="B1649" s="22" t="s">
        <v>2624</v>
      </c>
      <c r="C1649" s="24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169.6521985</v>
      </c>
      <c r="L1649" s="24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6.652198534</v>
      </c>
    </row>
    <row r="1650" ht="15.75" customHeight="1">
      <c r="A1650" s="22" t="s">
        <v>2625</v>
      </c>
      <c r="B1650" s="22" t="s">
        <v>2626</v>
      </c>
      <c r="C1650" s="24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61.42809222</v>
      </c>
      <c r="L1650" s="24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2.428092224</v>
      </c>
    </row>
    <row r="1651" ht="15.75" customHeight="1">
      <c r="A1651" s="22" t="s">
        <v>2627</v>
      </c>
      <c r="B1651" s="22" t="s">
        <v>2628</v>
      </c>
      <c r="C1651" s="24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161.2493525</v>
      </c>
      <c r="L1651" s="24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6.249352495</v>
      </c>
    </row>
    <row r="1652" ht="15.75" customHeight="1">
      <c r="A1652" s="22" t="s">
        <v>2631</v>
      </c>
      <c r="B1652" s="22" t="s">
        <v>2632</v>
      </c>
      <c r="C1652" s="24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47.89044347</v>
      </c>
      <c r="L1652" s="24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1.890443475</v>
      </c>
    </row>
    <row r="1653" ht="15.75" customHeight="1">
      <c r="A1653" s="22" t="s">
        <v>2633</v>
      </c>
      <c r="B1653" s="22" t="s">
        <v>2634</v>
      </c>
      <c r="C1653" s="24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176.9447975</v>
      </c>
      <c r="L1653" s="24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6.944797475</v>
      </c>
    </row>
    <row r="1654" ht="15.75" customHeight="1">
      <c r="A1654" s="22" t="s">
        <v>2635</v>
      </c>
      <c r="B1654" s="22" t="s">
        <v>2636</v>
      </c>
      <c r="C1654" s="24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66.62862892</v>
      </c>
      <c r="L1654" s="24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2.628628922</v>
      </c>
    </row>
    <row r="1655" ht="15.75" customHeight="1">
      <c r="A1655" s="22" t="s">
        <v>2637</v>
      </c>
      <c r="B1655" s="22" t="s">
        <v>2638</v>
      </c>
      <c r="C1655" s="24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131.2167607</v>
      </c>
      <c r="L1655" s="24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5.216760749</v>
      </c>
    </row>
    <row r="1656" ht="15.75" customHeight="1">
      <c r="A1656" s="22" t="s">
        <v>2639</v>
      </c>
      <c r="B1656" s="22" t="s">
        <v>2640</v>
      </c>
      <c r="C1656" s="24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32.29087919</v>
      </c>
      <c r="L1656" s="24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1.290879187</v>
      </c>
    </row>
    <row r="1657" ht="15.75" customHeight="1">
      <c r="A1657" s="22" t="s">
        <v>2641</v>
      </c>
      <c r="B1657" s="22" t="s">
        <v>2642</v>
      </c>
      <c r="C1657" s="24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129.1502388</v>
      </c>
      <c r="L1657" s="24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5.150238808</v>
      </c>
    </row>
    <row r="1658" ht="15.75" customHeight="1">
      <c r="A1658" s="22" t="s">
        <v>2643</v>
      </c>
      <c r="B1658" s="22" t="s">
        <v>2644</v>
      </c>
      <c r="C1658" s="24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31.24135609</v>
      </c>
      <c r="L1658" s="24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1.241356086</v>
      </c>
    </row>
    <row r="1659" ht="15.75" customHeight="1">
      <c r="A1659" s="22" t="s">
        <v>2645</v>
      </c>
      <c r="B1659" s="22" t="s">
        <v>2646</v>
      </c>
      <c r="C1659" s="24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220.377843</v>
      </c>
      <c r="L1659" s="24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8.37784301</v>
      </c>
    </row>
    <row r="1660" ht="15.75" customHeight="1">
      <c r="A1660" s="22" t="s">
        <v>2647</v>
      </c>
      <c r="B1660" s="22" t="s">
        <v>2648</v>
      </c>
      <c r="C1660" s="24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231.0567728</v>
      </c>
      <c r="L1660" s="24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9.056772766</v>
      </c>
    </row>
    <row r="1661" ht="15.75" customHeight="1">
      <c r="A1661" s="22" t="s">
        <v>2649</v>
      </c>
      <c r="B1661" s="22" t="s">
        <v>2650</v>
      </c>
      <c r="C1661" s="24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80.17512778</v>
      </c>
      <c r="L1661" s="24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3.175127777</v>
      </c>
    </row>
    <row r="1662" ht="15.75" customHeight="1">
      <c r="A1662" s="22" t="s">
        <v>2651</v>
      </c>
      <c r="B1662" s="22" t="s">
        <v>2652</v>
      </c>
      <c r="C1662" s="24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177.0467949</v>
      </c>
      <c r="L1662" s="24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7.046794887</v>
      </c>
    </row>
    <row r="1663" ht="15.75" customHeight="1">
      <c r="A1663" s="22" t="s">
        <v>2653</v>
      </c>
      <c r="B1663" s="22" t="s">
        <v>2654</v>
      </c>
      <c r="C1663" s="24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91.65988147</v>
      </c>
      <c r="L1663" s="24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3.659881473</v>
      </c>
    </row>
    <row r="1664" ht="15.75" customHeight="1">
      <c r="A1664" s="22" t="s">
        <v>2655</v>
      </c>
      <c r="B1664" s="22" t="s">
        <v>2656</v>
      </c>
      <c r="C1664" s="24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117.5521693</v>
      </c>
      <c r="L1664" s="24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4.552169301</v>
      </c>
    </row>
    <row r="1665" ht="15.75" customHeight="1">
      <c r="A1665" s="22" t="s">
        <v>2657</v>
      </c>
      <c r="B1665" s="22" t="s">
        <v>2657</v>
      </c>
      <c r="C1665" s="24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55.02416212</v>
      </c>
      <c r="L1665" s="24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2.02416212</v>
      </c>
    </row>
    <row r="1666" ht="15.75" customHeight="1">
      <c r="A1666" s="22" t="s">
        <v>2658</v>
      </c>
      <c r="B1666" s="22" t="s">
        <v>2658</v>
      </c>
      <c r="C1666" s="24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43.73191431</v>
      </c>
      <c r="L1666" s="24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1.731914311</v>
      </c>
    </row>
    <row r="1667" ht="15.75" customHeight="1">
      <c r="A1667" s="22" t="s">
        <v>2659</v>
      </c>
      <c r="B1667" s="22" t="s">
        <v>2659</v>
      </c>
      <c r="C1667" s="24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161.3844935</v>
      </c>
      <c r="L1667" s="24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6.384493476</v>
      </c>
    </row>
    <row r="1668" ht="15.75" customHeight="1">
      <c r="A1668" s="22" t="s">
        <v>2660</v>
      </c>
      <c r="B1668" s="22" t="s">
        <v>2660</v>
      </c>
      <c r="C1668" s="24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97.90556864</v>
      </c>
      <c r="L1668" s="24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3.905568641</v>
      </c>
    </row>
    <row r="1669" ht="15.75" customHeight="1">
      <c r="A1669" s="22" t="s">
        <v>2661</v>
      </c>
      <c r="B1669" s="22" t="s">
        <v>2661</v>
      </c>
      <c r="C1669" s="24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165.6164893</v>
      </c>
      <c r="L1669" s="24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6.616489266</v>
      </c>
    </row>
    <row r="1670" ht="15.75" customHeight="1">
      <c r="A1670" s="22" t="s">
        <v>2662</v>
      </c>
      <c r="B1670" s="22" t="s">
        <v>2663</v>
      </c>
      <c r="C1670" s="24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185.3098468</v>
      </c>
      <c r="L1670" s="24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6.309846801</v>
      </c>
    </row>
    <row r="1671" ht="15.75" customHeight="1">
      <c r="A1671" s="22" t="s">
        <v>2665</v>
      </c>
      <c r="B1671" s="22" t="s">
        <v>2666</v>
      </c>
      <c r="C1671" s="24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81.59512251</v>
      </c>
      <c r="L1671" s="24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2" t="s">
        <v>2667</v>
      </c>
      <c r="B1672" s="22" t="s">
        <v>2668</v>
      </c>
      <c r="C1672" s="24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91.39402863</v>
      </c>
      <c r="L1672" s="24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3.39402863</v>
      </c>
    </row>
    <row r="1673" ht="15.75" customHeight="1">
      <c r="A1673" s="22" t="s">
        <v>2670</v>
      </c>
      <c r="B1673" s="22" t="s">
        <v>2671</v>
      </c>
      <c r="C1673" s="24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81.59512251</v>
      </c>
      <c r="L1673" s="24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2" t="s">
        <v>2673</v>
      </c>
      <c r="B1674" s="22" t="s">
        <v>2674</v>
      </c>
      <c r="C1674" s="24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81.59512251</v>
      </c>
      <c r="L1674" s="24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2" t="s">
        <v>2675</v>
      </c>
      <c r="B1675" s="22" t="s">
        <v>2676</v>
      </c>
      <c r="C1675" s="24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81.59512251</v>
      </c>
      <c r="L1675" s="24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2" t="s">
        <v>2678</v>
      </c>
      <c r="B1676" s="22" t="s">
        <v>2679</v>
      </c>
      <c r="C1676" s="24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81.59512251</v>
      </c>
      <c r="L1676" s="24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2" t="s">
        <v>2680</v>
      </c>
      <c r="B1677" s="22" t="s">
        <v>2681</v>
      </c>
      <c r="C1677" s="24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81.59512251</v>
      </c>
      <c r="L1677" s="24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2" t="s">
        <v>2682</v>
      </c>
      <c r="B1678" s="22" t="s">
        <v>2682</v>
      </c>
      <c r="C1678" s="24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80.81000128</v>
      </c>
      <c r="L1678" s="24" t="s">
        <v>21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2" t="s">
        <v>2684</v>
      </c>
      <c r="B1679" s="22" t="s">
        <v>2684</v>
      </c>
      <c r="C1679" s="24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339.2831608</v>
      </c>
      <c r="L1679" s="24" t="s">
        <v>21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2" t="s">
        <v>2686</v>
      </c>
      <c r="B1680" s="22" t="s">
        <v>2686</v>
      </c>
      <c r="C1680" s="24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225.3895937</v>
      </c>
      <c r="L1680" s="24" t="s">
        <v>21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2" t="s">
        <v>2688</v>
      </c>
      <c r="B1681" s="22" t="s">
        <v>2688</v>
      </c>
      <c r="C1681" s="24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103.0705121</v>
      </c>
      <c r="L1681" s="24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4.070512086</v>
      </c>
    </row>
    <row r="1682" ht="15.75" customHeight="1">
      <c r="A1682" s="22" t="s">
        <v>2690</v>
      </c>
      <c r="B1682" s="22" t="s">
        <v>2690</v>
      </c>
      <c r="C1682" s="24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395.4951999</v>
      </c>
      <c r="L1682" s="24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15.49519994</v>
      </c>
    </row>
    <row r="1683" ht="15.75" customHeight="1">
      <c r="A1683" s="22" t="s">
        <v>2691</v>
      </c>
      <c r="B1683" s="22" t="s">
        <v>2692</v>
      </c>
      <c r="C1683" s="24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81.59512251</v>
      </c>
      <c r="L1683" s="24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2" t="s">
        <v>2693</v>
      </c>
      <c r="B1684" s="22" t="s">
        <v>2693</v>
      </c>
      <c r="C1684" s="24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98.96582088</v>
      </c>
      <c r="L1684" s="24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3.965820875</v>
      </c>
    </row>
    <row r="1685" ht="15.75" customHeight="1">
      <c r="A1685" s="22" t="s">
        <v>2694</v>
      </c>
      <c r="B1685" s="22" t="s">
        <v>2694</v>
      </c>
      <c r="C1685" s="24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18.72820998</v>
      </c>
      <c r="L1685" s="24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0.7282099845</v>
      </c>
    </row>
    <row r="1686" ht="15.75" customHeight="1">
      <c r="A1686" s="22" t="s">
        <v>2695</v>
      </c>
      <c r="B1686" s="22" t="s">
        <v>2695</v>
      </c>
      <c r="C1686" s="24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109.2575877</v>
      </c>
      <c r="L1686" s="24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4.257587715</v>
      </c>
    </row>
    <row r="1687" ht="15.75" customHeight="1">
      <c r="A1687" s="22" t="s">
        <v>2696</v>
      </c>
      <c r="B1687" s="22" t="s">
        <v>2696</v>
      </c>
      <c r="C1687" s="24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417.2258704</v>
      </c>
      <c r="L1687" s="24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16.22587042</v>
      </c>
    </row>
    <row r="1688" ht="15.75" customHeight="1">
      <c r="A1688" s="22" t="s">
        <v>2697</v>
      </c>
      <c r="B1688" s="22" t="s">
        <v>2697</v>
      </c>
      <c r="C1688" s="24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364.4636015</v>
      </c>
      <c r="L1688" s="24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14.46360145</v>
      </c>
    </row>
    <row r="1689" ht="15.75" customHeight="1">
      <c r="A1689" s="22" t="s">
        <v>2698</v>
      </c>
      <c r="B1689" s="22" t="s">
        <v>2698</v>
      </c>
      <c r="C1689" s="24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202.8053721</v>
      </c>
      <c r="L1689" s="24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7.805372114</v>
      </c>
    </row>
    <row r="1690" ht="15.75" customHeight="1">
      <c r="A1690" s="22" t="s">
        <v>2699</v>
      </c>
      <c r="B1690" s="22" t="s">
        <v>2700</v>
      </c>
      <c r="C1690" s="24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143.3112633</v>
      </c>
      <c r="L1690" s="24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5.311263275</v>
      </c>
    </row>
    <row r="1691" ht="15.75" customHeight="1">
      <c r="A1691" s="22" t="s">
        <v>2702</v>
      </c>
      <c r="B1691" s="22" t="s">
        <v>2702</v>
      </c>
      <c r="C1691" s="24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52.03139154</v>
      </c>
      <c r="L1691" s="24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2.031391536</v>
      </c>
    </row>
    <row r="1692" ht="15.75" customHeight="1">
      <c r="A1692" s="22" t="s">
        <v>2703</v>
      </c>
      <c r="B1692" s="22" t="s">
        <v>2704</v>
      </c>
      <c r="C1692" s="24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85.10007419</v>
      </c>
      <c r="L1692" s="24" t="s">
        <v>23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3.100074186</v>
      </c>
    </row>
    <row r="1693" ht="15.75" customHeight="1">
      <c r="A1693" s="22" t="s">
        <v>2706</v>
      </c>
      <c r="B1693" s="22" t="s">
        <v>2707</v>
      </c>
      <c r="C1693" s="24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81.59512251</v>
      </c>
      <c r="L1693" s="24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2" t="s">
        <v>2708</v>
      </c>
      <c r="B1694" s="22" t="s">
        <v>2709</v>
      </c>
      <c r="C1694" s="24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81.59512251</v>
      </c>
      <c r="L1694" s="24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2" t="s">
        <v>2710</v>
      </c>
      <c r="B1695" s="22" t="s">
        <v>2711</v>
      </c>
      <c r="C1695" s="24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81.59512251</v>
      </c>
      <c r="L1695" s="24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2" t="s">
        <v>2712</v>
      </c>
      <c r="B1696" s="22" t="s">
        <v>2713</v>
      </c>
      <c r="C1696" s="24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81.59512251</v>
      </c>
      <c r="L1696" s="24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2" t="s">
        <v>2714</v>
      </c>
      <c r="B1697" s="22" t="s">
        <v>2715</v>
      </c>
      <c r="C1697" s="24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95.98800922</v>
      </c>
      <c r="L1697" s="24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2.988009224</v>
      </c>
    </row>
    <row r="1698" ht="15.75" customHeight="1">
      <c r="A1698" s="22" t="s">
        <v>2716</v>
      </c>
      <c r="B1698" s="22" t="s">
        <v>2717</v>
      </c>
      <c r="C1698" s="24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324.0837312</v>
      </c>
      <c r="L1698" s="24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11.08373125</v>
      </c>
    </row>
    <row r="1699" ht="15.75" customHeight="1">
      <c r="A1699" s="22" t="s">
        <v>2719</v>
      </c>
      <c r="B1699" s="22" t="s">
        <v>2720</v>
      </c>
      <c r="C1699" s="24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81.59512251</v>
      </c>
      <c r="L1699" s="24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2" t="s">
        <v>2721</v>
      </c>
      <c r="B1700" s="22" t="s">
        <v>2722</v>
      </c>
      <c r="C1700" s="24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81.59512251</v>
      </c>
      <c r="L1700" s="24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2" t="s">
        <v>2723</v>
      </c>
      <c r="B1701" s="22" t="s">
        <v>2724</v>
      </c>
      <c r="C1701" s="24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81.59512251</v>
      </c>
      <c r="L1701" s="24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2" t="s">
        <v>2725</v>
      </c>
      <c r="B1702" s="22" t="s">
        <v>2726</v>
      </c>
      <c r="C1702" s="24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81.59512251</v>
      </c>
      <c r="L1702" s="24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2" t="s">
        <v>2727</v>
      </c>
      <c r="B1703" s="22" t="s">
        <v>2728</v>
      </c>
      <c r="C1703" s="24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449.6654073</v>
      </c>
      <c r="L1703" s="24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15.66540727</v>
      </c>
    </row>
    <row r="1704" ht="15.75" customHeight="1">
      <c r="A1704" s="22" t="s">
        <v>2730</v>
      </c>
      <c r="B1704" s="22" t="s">
        <v>2731</v>
      </c>
      <c r="C1704" s="24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440</v>
      </c>
      <c r="L1704" s="24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15</v>
      </c>
    </row>
    <row r="1705" ht="15.75" customHeight="1">
      <c r="A1705" s="22" t="s">
        <v>2733</v>
      </c>
      <c r="B1705" s="22" t="s">
        <v>2734</v>
      </c>
      <c r="C1705" s="24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399.617514</v>
      </c>
      <c r="L1705" s="24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13.61751398</v>
      </c>
    </row>
    <row r="1706" ht="15.75" customHeight="1">
      <c r="A1706" s="22" t="s">
        <v>2736</v>
      </c>
      <c r="B1706" s="22" t="s">
        <v>2737</v>
      </c>
      <c r="C1706" s="24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230.1647963</v>
      </c>
      <c r="L1706" s="24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7.164796311</v>
      </c>
    </row>
    <row r="1707" ht="15.75" customHeight="1">
      <c r="A1707" s="22" t="s">
        <v>2738</v>
      </c>
      <c r="B1707" s="22" t="s">
        <v>2738</v>
      </c>
      <c r="C1707" s="24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255.0430755</v>
      </c>
      <c r="L1707" s="24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10.04307552</v>
      </c>
    </row>
    <row r="1708" ht="15.75" customHeight="1">
      <c r="A1708" s="22" t="s">
        <v>2739</v>
      </c>
      <c r="B1708" s="22" t="s">
        <v>2739</v>
      </c>
      <c r="C1708" s="24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160.930641</v>
      </c>
      <c r="L1708" s="24" t="s">
        <v>21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2" t="s">
        <v>2741</v>
      </c>
      <c r="B1709" s="22" t="s">
        <v>2741</v>
      </c>
      <c r="C1709" s="24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391.5927711</v>
      </c>
      <c r="L1709" s="24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15.59277105</v>
      </c>
    </row>
    <row r="1710" ht="15.75" customHeight="1">
      <c r="A1710" s="22" t="s">
        <v>2742</v>
      </c>
      <c r="B1710" s="22" t="s">
        <v>2742</v>
      </c>
      <c r="C1710" s="24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422.7468141</v>
      </c>
      <c r="L1710" s="24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16.74681406</v>
      </c>
    </row>
    <row r="1711" ht="15.75" customHeight="1">
      <c r="A1711" s="22" t="s">
        <v>2743</v>
      </c>
      <c r="B1711" s="22" t="s">
        <v>2743</v>
      </c>
      <c r="C1711" s="24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166.6276887</v>
      </c>
      <c r="L1711" s="24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6.62768866</v>
      </c>
    </row>
    <row r="1712" ht="15.75" customHeight="1">
      <c r="A1712" s="22" t="s">
        <v>2744</v>
      </c>
      <c r="B1712" s="22" t="s">
        <v>2744</v>
      </c>
      <c r="C1712" s="24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285.8453325</v>
      </c>
      <c r="L1712" s="24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10.8453325</v>
      </c>
    </row>
    <row r="1713" ht="15.75" customHeight="1">
      <c r="A1713" s="22" t="s">
        <v>2745</v>
      </c>
      <c r="B1713" s="22" t="s">
        <v>2745</v>
      </c>
      <c r="C1713" s="24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301.6179902</v>
      </c>
      <c r="L1713" s="24" t="s">
        <v>21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2" t="s">
        <v>2747</v>
      </c>
      <c r="B1714" s="22" t="s">
        <v>2747</v>
      </c>
      <c r="C1714" s="24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107.0885178</v>
      </c>
      <c r="L1714" s="24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4.088517767</v>
      </c>
    </row>
    <row r="1715" ht="15.75" customHeight="1">
      <c r="A1715" s="22" t="s">
        <v>2748</v>
      </c>
      <c r="B1715" s="22" t="s">
        <v>2748</v>
      </c>
      <c r="C1715" s="24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253.9829115</v>
      </c>
      <c r="L1715" s="24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9.982911478</v>
      </c>
    </row>
    <row r="1716" ht="15.75" customHeight="1">
      <c r="A1716" s="22" t="s">
        <v>2749</v>
      </c>
      <c r="B1716" s="22" t="s">
        <v>2749</v>
      </c>
      <c r="C1716" s="24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226.0430209</v>
      </c>
      <c r="L1716" s="24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9.043020851</v>
      </c>
    </row>
    <row r="1717" ht="15.75" customHeight="1">
      <c r="A1717" s="22" t="s">
        <v>2751</v>
      </c>
      <c r="B1717" s="22" t="s">
        <v>2751</v>
      </c>
      <c r="C1717" s="24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250.227091</v>
      </c>
      <c r="L1717" s="24" t="s">
        <v>21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2" t="s">
        <v>2753</v>
      </c>
      <c r="B1718" s="22" t="s">
        <v>2753</v>
      </c>
      <c r="C1718" s="24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439.0638185</v>
      </c>
      <c r="L1718" s="24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17.06381852</v>
      </c>
    </row>
    <row r="1719" ht="15.75" customHeight="1">
      <c r="A1719" s="22" t="s">
        <v>2754</v>
      </c>
      <c r="B1719" s="22" t="s">
        <v>2754</v>
      </c>
      <c r="C1719" s="24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111.3212681</v>
      </c>
      <c r="L1719" s="24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4.321268129</v>
      </c>
    </row>
    <row r="1720" ht="15.75" customHeight="1">
      <c r="A1720" s="22" t="s">
        <v>2755</v>
      </c>
      <c r="B1720" s="22" t="s">
        <v>2755</v>
      </c>
      <c r="C1720" s="24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222.8178226</v>
      </c>
      <c r="L1720" s="24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8.81782264</v>
      </c>
    </row>
    <row r="1721" ht="15.75" customHeight="1">
      <c r="A1721" s="22" t="s">
        <v>2756</v>
      </c>
      <c r="B1721" s="22" t="s">
        <v>2756</v>
      </c>
      <c r="C1721" s="24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241.0600033</v>
      </c>
      <c r="L1721" s="24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9.060003257</v>
      </c>
    </row>
    <row r="1722" ht="15.75" customHeight="1">
      <c r="A1722" s="22" t="s">
        <v>2757</v>
      </c>
      <c r="B1722" s="22" t="s">
        <v>2757</v>
      </c>
      <c r="C1722" s="24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182.0251996</v>
      </c>
      <c r="L1722" s="24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7.025199608</v>
      </c>
    </row>
    <row r="1723" ht="15.75" customHeight="1">
      <c r="A1723" s="22" t="s">
        <v>2758</v>
      </c>
      <c r="B1723" s="22" t="s">
        <v>2758</v>
      </c>
      <c r="C1723" s="24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147.9267261</v>
      </c>
      <c r="L1723" s="24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5.926726058</v>
      </c>
    </row>
    <row r="1724" ht="15.75" customHeight="1">
      <c r="A1724" s="22" t="s">
        <v>2759</v>
      </c>
      <c r="B1724" s="22" t="s">
        <v>2759</v>
      </c>
      <c r="C1724" s="24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63.53410937</v>
      </c>
      <c r="L1724" s="24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2.534109374</v>
      </c>
    </row>
    <row r="1725" ht="15.75" customHeight="1">
      <c r="A1725" s="22" t="s">
        <v>2760</v>
      </c>
      <c r="B1725" s="22" t="s">
        <v>2760</v>
      </c>
      <c r="C1725" s="24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272.7894725</v>
      </c>
      <c r="L1725" s="24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10.78947253</v>
      </c>
    </row>
    <row r="1726" ht="15.75" customHeight="1">
      <c r="A1726" s="22" t="s">
        <v>2761</v>
      </c>
      <c r="B1726" s="22" t="s">
        <v>2761</v>
      </c>
      <c r="C1726" s="24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82.30018011</v>
      </c>
      <c r="L1726" s="24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3.300180107</v>
      </c>
    </row>
    <row r="1727" ht="15.75" customHeight="1">
      <c r="A1727" s="22" t="s">
        <v>2762</v>
      </c>
      <c r="B1727" s="22" t="s">
        <v>2762</v>
      </c>
      <c r="C1727" s="24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262.451323</v>
      </c>
      <c r="L1727" s="24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10.45132297</v>
      </c>
    </row>
    <row r="1728" ht="15.75" customHeight="1">
      <c r="A1728" s="22" t="s">
        <v>2763</v>
      </c>
      <c r="B1728" s="22" t="s">
        <v>2763</v>
      </c>
      <c r="C1728" s="24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368.1793225</v>
      </c>
      <c r="L1728" s="24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14.17932247</v>
      </c>
    </row>
    <row r="1729" ht="15.75" customHeight="1">
      <c r="A1729" s="22" t="s">
        <v>2765</v>
      </c>
      <c r="B1729" s="22" t="s">
        <v>2765</v>
      </c>
      <c r="C1729" s="24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259.3229546</v>
      </c>
      <c r="L1729" s="24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10.32295457</v>
      </c>
    </row>
    <row r="1730" ht="15.75" customHeight="1">
      <c r="A1730" s="22" t="s">
        <v>2766</v>
      </c>
      <c r="B1730" s="22" t="s">
        <v>2766</v>
      </c>
      <c r="C1730" s="24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215.4811017</v>
      </c>
      <c r="L1730" s="24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8.481101735</v>
      </c>
    </row>
    <row r="1731" ht="15.75" customHeight="1">
      <c r="A1731" s="22" t="s">
        <v>2767</v>
      </c>
      <c r="B1731" s="22" t="s">
        <v>2767</v>
      </c>
      <c r="C1731" s="24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140.55009</v>
      </c>
      <c r="L1731" s="24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5.550089976</v>
      </c>
    </row>
    <row r="1732" ht="15.75" customHeight="1">
      <c r="A1732" s="22" t="s">
        <v>2768</v>
      </c>
      <c r="B1732" s="22" t="s">
        <v>2768</v>
      </c>
      <c r="C1732" s="24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71.63690141</v>
      </c>
      <c r="L1732" s="24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2.636901408</v>
      </c>
    </row>
    <row r="1733" ht="15.75" customHeight="1">
      <c r="A1733" s="22" t="s">
        <v>2769</v>
      </c>
      <c r="B1733" s="22" t="s">
        <v>2769</v>
      </c>
      <c r="C1733" s="24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106.161505</v>
      </c>
      <c r="L1733" s="24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4.161505046</v>
      </c>
    </row>
    <row r="1734" ht="15.75" customHeight="1">
      <c r="A1734" s="22" t="s">
        <v>2770</v>
      </c>
      <c r="B1734" s="22" t="s">
        <v>2770</v>
      </c>
      <c r="C1734" s="24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278.6463557</v>
      </c>
      <c r="L1734" s="24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9.646355685</v>
      </c>
    </row>
    <row r="1735" ht="15.75" customHeight="1">
      <c r="A1735" s="22" t="s">
        <v>2771</v>
      </c>
      <c r="B1735" s="22" t="s">
        <v>2771</v>
      </c>
      <c r="C1735" s="24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213.3871764</v>
      </c>
      <c r="L1735" s="24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8.387176412</v>
      </c>
    </row>
    <row r="1736" ht="15.75" customHeight="1">
      <c r="A1736" s="22" t="s">
        <v>2772</v>
      </c>
      <c r="B1736" s="22" t="s">
        <v>2772</v>
      </c>
      <c r="C1736" s="24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364.1587413</v>
      </c>
      <c r="L1736" s="24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14.15874131</v>
      </c>
    </row>
    <row r="1737" ht="15.75" customHeight="1">
      <c r="A1737" s="22" t="s">
        <v>2773</v>
      </c>
      <c r="B1737" s="22" t="s">
        <v>2773</v>
      </c>
      <c r="C1737" s="24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265.5647838</v>
      </c>
      <c r="L1737" s="24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10.5647838</v>
      </c>
    </row>
    <row r="1738" ht="15.75" customHeight="1">
      <c r="A1738" s="22" t="s">
        <v>2774</v>
      </c>
      <c r="B1738" s="22" t="s">
        <v>2774</v>
      </c>
      <c r="C1738" s="24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59.33433743</v>
      </c>
      <c r="L1738" s="24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2.334337426</v>
      </c>
    </row>
    <row r="1739" ht="15.75" customHeight="1">
      <c r="A1739" s="22" t="s">
        <v>2775</v>
      </c>
      <c r="B1739" s="22" t="s">
        <v>2776</v>
      </c>
      <c r="C1739" s="24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455.4817309</v>
      </c>
      <c r="L1739" s="24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15.48173093</v>
      </c>
    </row>
    <row r="1740" ht="15.75" customHeight="1">
      <c r="A1740" s="22" t="s">
        <v>2778</v>
      </c>
      <c r="B1740" s="22" t="s">
        <v>2779</v>
      </c>
      <c r="C1740" s="24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259.3153855</v>
      </c>
      <c r="L1740" s="24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10.31538546</v>
      </c>
    </row>
    <row r="1741" ht="15.75" customHeight="1">
      <c r="A1741" s="22" t="s">
        <v>2781</v>
      </c>
      <c r="B1741" s="22" t="s">
        <v>2781</v>
      </c>
      <c r="C1741" s="24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208.9856141</v>
      </c>
      <c r="L1741" s="24" t="s">
        <v>21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2" t="s">
        <v>2783</v>
      </c>
      <c r="B1742" s="22" t="s">
        <v>2783</v>
      </c>
      <c r="C1742" s="24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292.3736391</v>
      </c>
      <c r="L1742" s="24" t="s">
        <v>21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2" t="s">
        <v>2785</v>
      </c>
      <c r="B1743" s="22" t="s">
        <v>2785</v>
      </c>
      <c r="C1743" s="24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323.9782506</v>
      </c>
      <c r="L1743" s="24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2" t="s">
        <v>2787</v>
      </c>
      <c r="B1744" s="22" t="s">
        <v>2787</v>
      </c>
      <c r="C1744" s="24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229.2713238</v>
      </c>
      <c r="L1744" s="24" t="s">
        <v>21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2" t="s">
        <v>2789</v>
      </c>
      <c r="B1745" s="22" t="s">
        <v>2789</v>
      </c>
      <c r="C1745" s="24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296.709065</v>
      </c>
      <c r="L1745" s="24" t="s">
        <v>21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2" t="s">
        <v>2791</v>
      </c>
      <c r="B1746" s="22" t="s">
        <v>2791</v>
      </c>
      <c r="C1746" s="24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235.8141518</v>
      </c>
      <c r="L1746" s="24" t="s">
        <v>21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2" t="s">
        <v>2793</v>
      </c>
      <c r="B1747" s="22" t="s">
        <v>2793</v>
      </c>
      <c r="C1747" s="24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214.1705296</v>
      </c>
      <c r="L1747" s="24" t="s">
        <v>21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2" t="s">
        <v>2795</v>
      </c>
      <c r="B1748" s="22" t="s">
        <v>2796</v>
      </c>
      <c r="C1748" s="24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270.7223339</v>
      </c>
      <c r="L1748" s="24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10.72233386</v>
      </c>
    </row>
    <row r="1749" ht="15.75" customHeight="1">
      <c r="A1749" s="22" t="s">
        <v>2797</v>
      </c>
      <c r="B1749" s="22" t="s">
        <v>2797</v>
      </c>
      <c r="C1749" s="24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309.1320394</v>
      </c>
      <c r="L1749" s="24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12.1320394</v>
      </c>
    </row>
    <row r="1750" ht="15.75" customHeight="1">
      <c r="A1750" s="22" t="s">
        <v>2799</v>
      </c>
      <c r="B1750" s="22" t="s">
        <v>2800</v>
      </c>
      <c r="C1750" s="24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220.6516249</v>
      </c>
      <c r="L1750" s="24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8.651624909</v>
      </c>
    </row>
    <row r="1751" ht="15.75" customHeight="1">
      <c r="A1751" s="22" t="s">
        <v>2801</v>
      </c>
      <c r="B1751" s="22" t="s">
        <v>2801</v>
      </c>
      <c r="C1751" s="24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228.3955857</v>
      </c>
      <c r="L1751" s="24" t="s">
        <v>21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2" t="s">
        <v>2803</v>
      </c>
      <c r="B1752" s="22" t="s">
        <v>2803</v>
      </c>
      <c r="C1752" s="24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206.0661809</v>
      </c>
      <c r="L1752" s="24" t="s">
        <v>21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7.066180855</v>
      </c>
    </row>
    <row r="1753" ht="15.75" customHeight="1">
      <c r="A1753" s="22" t="s">
        <v>2805</v>
      </c>
      <c r="B1753" s="22" t="s">
        <v>2805</v>
      </c>
      <c r="C1753" s="24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276.9129913</v>
      </c>
      <c r="L1753" s="24" t="s">
        <v>21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2" t="s">
        <v>2807</v>
      </c>
      <c r="B1754" s="22" t="s">
        <v>2808</v>
      </c>
      <c r="C1754" s="24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100.9880029</v>
      </c>
      <c r="L1754" s="24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3.988002895</v>
      </c>
    </row>
    <row r="1755" ht="15.75" customHeight="1">
      <c r="A1755" s="22" t="s">
        <v>2809</v>
      </c>
      <c r="B1755" s="22" t="s">
        <v>2810</v>
      </c>
      <c r="C1755" s="24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249.4726165</v>
      </c>
      <c r="L1755" s="24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8.472616512</v>
      </c>
    </row>
    <row r="1756" ht="15.75" customHeight="1">
      <c r="A1756" s="22" t="s">
        <v>2812</v>
      </c>
      <c r="B1756" s="22" t="s">
        <v>2813</v>
      </c>
      <c r="C1756" s="24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81.59512251</v>
      </c>
      <c r="L1756" s="24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2" t="s">
        <v>2814</v>
      </c>
      <c r="B1757" s="22" t="s">
        <v>2815</v>
      </c>
      <c r="C1757" s="24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81.59512251</v>
      </c>
      <c r="L1757" s="24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2" t="s">
        <v>2816</v>
      </c>
      <c r="B1758" s="22" t="s">
        <v>2817</v>
      </c>
      <c r="C1758" s="24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81.59512251</v>
      </c>
      <c r="L1758" s="24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2" t="s">
        <v>2818</v>
      </c>
      <c r="B1759" s="22" t="s">
        <v>2818</v>
      </c>
      <c r="C1759" s="24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263.0622375</v>
      </c>
      <c r="L1759" s="24" t="s">
        <v>21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2" t="s">
        <v>2820</v>
      </c>
      <c r="B1760" s="22" t="s">
        <v>2821</v>
      </c>
      <c r="C1760" s="24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146.7331684</v>
      </c>
      <c r="L1760" s="24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5.733168411</v>
      </c>
    </row>
    <row r="1761" ht="15.75" customHeight="1">
      <c r="A1761" s="22" t="s">
        <v>2822</v>
      </c>
      <c r="B1761" s="22" t="s">
        <v>2823</v>
      </c>
      <c r="C1761" s="24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143.6835026</v>
      </c>
      <c r="L1761" s="24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5.683502605</v>
      </c>
    </row>
    <row r="1762" ht="15.75" customHeight="1">
      <c r="A1762" s="22" t="s">
        <v>2824</v>
      </c>
      <c r="B1762" s="22" t="s">
        <v>2825</v>
      </c>
      <c r="C1762" s="24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31.22976854</v>
      </c>
      <c r="L1762" s="24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1.229768539</v>
      </c>
    </row>
    <row r="1763" ht="15.75" customHeight="1">
      <c r="A1763" s="22" t="s">
        <v>2826</v>
      </c>
      <c r="B1763" s="22" t="s">
        <v>2827</v>
      </c>
      <c r="C1763" s="24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35.41432324</v>
      </c>
      <c r="L1763" s="24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1.414323237</v>
      </c>
    </row>
    <row r="1764" ht="15.75" customHeight="1">
      <c r="A1764" s="22" t="s">
        <v>2828</v>
      </c>
      <c r="B1764" s="22" t="s">
        <v>2829</v>
      </c>
      <c r="C1764" s="24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136.2966648</v>
      </c>
      <c r="L1764" s="24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5.296664799</v>
      </c>
    </row>
    <row r="1765" ht="15.75" customHeight="1">
      <c r="A1765" s="22" t="s">
        <v>2830</v>
      </c>
      <c r="B1765" s="22" t="s">
        <v>2831</v>
      </c>
      <c r="C1765" s="24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32.26904446</v>
      </c>
      <c r="L1765" s="24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1.269044461</v>
      </c>
    </row>
    <row r="1766" ht="15.75" customHeight="1">
      <c r="A1766" s="22" t="s">
        <v>2832</v>
      </c>
      <c r="B1766" s="22" t="s">
        <v>2833</v>
      </c>
      <c r="C1766" s="24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180.0657512</v>
      </c>
      <c r="L1766" s="24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7.065751238</v>
      </c>
    </row>
    <row r="1767" ht="15.75" customHeight="1">
      <c r="A1767" s="22" t="s">
        <v>2834</v>
      </c>
      <c r="B1767" s="22" t="s">
        <v>2835</v>
      </c>
      <c r="C1767" s="24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142.6101912</v>
      </c>
      <c r="L1767" s="24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5.610191155</v>
      </c>
    </row>
    <row r="1768" ht="15.75" customHeight="1">
      <c r="A1768" s="22" t="s">
        <v>2836</v>
      </c>
      <c r="B1768" s="22" t="s">
        <v>2837</v>
      </c>
      <c r="C1768" s="24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160.2852686</v>
      </c>
      <c r="L1768" s="24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6.28526865</v>
      </c>
    </row>
    <row r="1769" ht="15.75" customHeight="1">
      <c r="A1769" s="22" t="s">
        <v>2838</v>
      </c>
      <c r="B1769" s="22" t="s">
        <v>2839</v>
      </c>
      <c r="C1769" s="24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35.41185846</v>
      </c>
      <c r="L1769" s="24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1.411858464</v>
      </c>
    </row>
    <row r="1770" ht="15.75" customHeight="1">
      <c r="A1770" s="22" t="s">
        <v>2840</v>
      </c>
      <c r="B1770" s="22" t="s">
        <v>2841</v>
      </c>
      <c r="C1770" s="24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157.0126536</v>
      </c>
      <c r="L1770" s="24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6.012653552</v>
      </c>
    </row>
    <row r="1771" ht="15.75" customHeight="1">
      <c r="A1771" s="22" t="s">
        <v>2842</v>
      </c>
      <c r="B1771" s="22" t="s">
        <v>2843</v>
      </c>
      <c r="C1771" s="24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166.5592667</v>
      </c>
      <c r="L1771" s="24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6.559266734</v>
      </c>
    </row>
    <row r="1772" ht="15.75" customHeight="1">
      <c r="A1772" s="22" t="s">
        <v>2844</v>
      </c>
      <c r="B1772" s="22" t="s">
        <v>2845</v>
      </c>
      <c r="C1772" s="24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66.65222716</v>
      </c>
      <c r="L1772" s="24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2.652227158</v>
      </c>
    </row>
    <row r="1773" ht="15.75" customHeight="1">
      <c r="A1773" s="22" t="s">
        <v>2846</v>
      </c>
      <c r="B1773" s="22" t="s">
        <v>2847</v>
      </c>
      <c r="C1773" s="24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376.7163215</v>
      </c>
      <c r="L1773" s="24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14.71632148</v>
      </c>
    </row>
    <row r="1774" ht="15.75" customHeight="1">
      <c r="A1774" s="22" t="s">
        <v>2848</v>
      </c>
      <c r="B1774" s="22" t="s">
        <v>2848</v>
      </c>
      <c r="C1774" s="24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90.40712834</v>
      </c>
      <c r="L1774" s="24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3.407128336</v>
      </c>
    </row>
    <row r="1775" ht="15.75" customHeight="1">
      <c r="A1775" s="22" t="s">
        <v>2849</v>
      </c>
      <c r="B1775" s="22" t="s">
        <v>2849</v>
      </c>
      <c r="C1775" s="24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80.13981264</v>
      </c>
      <c r="L1775" s="24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3.139812636</v>
      </c>
    </row>
    <row r="1776" ht="15.75" customHeight="1">
      <c r="A1776" s="22" t="s">
        <v>2850</v>
      </c>
      <c r="B1776" s="22" t="s">
        <v>2850</v>
      </c>
      <c r="C1776" s="24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96.70845174</v>
      </c>
      <c r="L1776" s="24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3.708451741</v>
      </c>
    </row>
    <row r="1777" ht="15.75" customHeight="1">
      <c r="A1777" s="22" t="s">
        <v>2851</v>
      </c>
      <c r="B1777" s="22" t="s">
        <v>2851</v>
      </c>
      <c r="C1777" s="24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93.660547</v>
      </c>
      <c r="L1777" s="24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3.660547005</v>
      </c>
    </row>
    <row r="1778" ht="15.75" customHeight="1">
      <c r="A1778" s="22" t="s">
        <v>2852</v>
      </c>
      <c r="B1778" s="22" t="s">
        <v>2853</v>
      </c>
      <c r="C1778" s="24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266.1738134</v>
      </c>
      <c r="L1778" s="24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9.173813381</v>
      </c>
    </row>
    <row r="1779" ht="15.75" customHeight="1">
      <c r="A1779" s="22" t="s">
        <v>2855</v>
      </c>
      <c r="B1779" s="22" t="s">
        <v>2856</v>
      </c>
      <c r="C1779" s="24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247.5859094</v>
      </c>
      <c r="L1779" s="24" t="s">
        <v>23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8.585909404</v>
      </c>
    </row>
    <row r="1780" ht="15.75" customHeight="1">
      <c r="A1780" s="22" t="s">
        <v>2858</v>
      </c>
      <c r="B1780" s="22" t="s">
        <v>2859</v>
      </c>
      <c r="C1780" s="24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340.7529443</v>
      </c>
      <c r="L1780" s="24" t="s">
        <v>23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11.75294427</v>
      </c>
    </row>
    <row r="1781" ht="15.75" customHeight="1">
      <c r="A1781" s="22" t="s">
        <v>2861</v>
      </c>
      <c r="B1781" s="22" t="s">
        <v>2862</v>
      </c>
      <c r="C1781" s="24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448.3628212</v>
      </c>
      <c r="L1781" s="24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15.3628212</v>
      </c>
    </row>
    <row r="1782" ht="15.75" customHeight="1">
      <c r="A1782" s="22" t="s">
        <v>2864</v>
      </c>
      <c r="B1782" s="22" t="s">
        <v>2865</v>
      </c>
      <c r="C1782" s="24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452.6268845</v>
      </c>
      <c r="L1782" s="24" t="s">
        <v>21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2" t="s">
        <v>2866</v>
      </c>
      <c r="B1783" s="22" t="s">
        <v>2866</v>
      </c>
      <c r="C1783" s="24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50.953267</v>
      </c>
      <c r="L1783" s="24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1.953267</v>
      </c>
    </row>
    <row r="1784" ht="15.75" customHeight="1">
      <c r="A1784" s="22" t="s">
        <v>2867</v>
      </c>
      <c r="B1784" s="22" t="s">
        <v>2867</v>
      </c>
      <c r="C1784" s="24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105.1962168</v>
      </c>
      <c r="L1784" s="24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4.196216821</v>
      </c>
    </row>
    <row r="1785" ht="15.75" customHeight="1">
      <c r="A1785" s="22" t="s">
        <v>2868</v>
      </c>
      <c r="B1785" s="22" t="s">
        <v>2869</v>
      </c>
      <c r="C1785" s="24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132.5176471</v>
      </c>
      <c r="L1785" s="24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4.517647059</v>
      </c>
    </row>
    <row r="1786" ht="15.75" customHeight="1">
      <c r="A1786" s="22" t="s">
        <v>2871</v>
      </c>
      <c r="B1786" s="22" t="s">
        <v>2872</v>
      </c>
      <c r="C1786" s="24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136.4739758</v>
      </c>
      <c r="L1786" s="24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4.473975837</v>
      </c>
    </row>
    <row r="1787" ht="15.75" customHeight="1">
      <c r="A1787" s="22" t="s">
        <v>2874</v>
      </c>
      <c r="B1787" s="22" t="s">
        <v>2875</v>
      </c>
      <c r="C1787" s="24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214.1112903</v>
      </c>
      <c r="L1787" s="24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7.111290323</v>
      </c>
    </row>
    <row r="1788" ht="15.75" customHeight="1">
      <c r="A1788" s="22" t="s">
        <v>2877</v>
      </c>
      <c r="B1788" s="22" t="s">
        <v>2878</v>
      </c>
      <c r="C1788" s="24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81.59512251</v>
      </c>
      <c r="L1788" s="24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2" t="s">
        <v>2879</v>
      </c>
      <c r="B1789" s="22" t="s">
        <v>2880</v>
      </c>
      <c r="C1789" s="24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81.59512251</v>
      </c>
      <c r="L1789" s="24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2" t="s">
        <v>2881</v>
      </c>
      <c r="B1790" s="22" t="s">
        <v>2882</v>
      </c>
      <c r="C1790" s="24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81.59512251</v>
      </c>
      <c r="L1790" s="24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2" t="s">
        <v>2883</v>
      </c>
      <c r="B1791" s="22" t="s">
        <v>2884</v>
      </c>
      <c r="C1791" s="24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60.07912866</v>
      </c>
      <c r="L1791" s="24" t="s">
        <v>23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2.079128661</v>
      </c>
    </row>
    <row r="1792" ht="15.75" customHeight="1">
      <c r="A1792" s="22" t="s">
        <v>2886</v>
      </c>
      <c r="B1792" s="22" t="s">
        <v>2887</v>
      </c>
      <c r="C1792" s="24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45.60049365</v>
      </c>
      <c r="L1792" s="24" t="s">
        <v>23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1.60049365</v>
      </c>
    </row>
    <row r="1793" ht="15.75" customHeight="1">
      <c r="A1793" s="22" t="s">
        <v>2889</v>
      </c>
      <c r="B1793" s="22" t="s">
        <v>2890</v>
      </c>
      <c r="C1793" s="24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225.8329257</v>
      </c>
      <c r="L1793" s="24" t="s">
        <v>23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7.832925682</v>
      </c>
    </row>
    <row r="1794" ht="15.75" customHeight="1">
      <c r="A1794" s="22" t="s">
        <v>2892</v>
      </c>
      <c r="B1794" s="22" t="s">
        <v>2893</v>
      </c>
      <c r="C1794" s="24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107.6112927</v>
      </c>
      <c r="L1794" s="24" t="s">
        <v>23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3.611292719</v>
      </c>
    </row>
    <row r="1795" ht="15.75" customHeight="1">
      <c r="A1795" s="22" t="s">
        <v>2895</v>
      </c>
      <c r="B1795" s="22" t="s">
        <v>2896</v>
      </c>
      <c r="C1795" s="24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231.4492924</v>
      </c>
      <c r="L1795" s="24" t="s">
        <v>23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8.449292357</v>
      </c>
    </row>
    <row r="1796" ht="15.75" customHeight="1">
      <c r="A1796" s="22" t="s">
        <v>2898</v>
      </c>
      <c r="B1796" s="22" t="s">
        <v>2899</v>
      </c>
      <c r="C1796" s="24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120.2417637</v>
      </c>
      <c r="L1796" s="24" t="s">
        <v>23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4.24176372</v>
      </c>
    </row>
    <row r="1797" ht="15.75" customHeight="1">
      <c r="A1797" s="22" t="s">
        <v>2901</v>
      </c>
      <c r="B1797" s="22" t="s">
        <v>2902</v>
      </c>
      <c r="C1797" s="24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60.26554264</v>
      </c>
      <c r="L1797" s="24" t="s">
        <v>23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2.265542641</v>
      </c>
    </row>
    <row r="1798" ht="15.75" customHeight="1">
      <c r="A1798" s="22" t="s">
        <v>2904</v>
      </c>
      <c r="B1798" s="22" t="s">
        <v>2905</v>
      </c>
      <c r="C1798" s="24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85.06243067</v>
      </c>
      <c r="L1798" s="24" t="s">
        <v>23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3.062430671</v>
      </c>
    </row>
    <row r="1799" ht="15.75" customHeight="1">
      <c r="A1799" s="22" t="s">
        <v>2907</v>
      </c>
      <c r="B1799" s="22" t="s">
        <v>2908</v>
      </c>
      <c r="C1799" s="24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52.96432961</v>
      </c>
      <c r="L1799" s="24" t="s">
        <v>23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1.964329606</v>
      </c>
    </row>
    <row r="1800" ht="15.75" customHeight="1">
      <c r="A1800" s="22" t="s">
        <v>2910</v>
      </c>
      <c r="B1800" s="22" t="s">
        <v>2911</v>
      </c>
      <c r="C1800" s="24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148.0470588</v>
      </c>
      <c r="L1800" s="24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5.047058824</v>
      </c>
    </row>
    <row r="1801" ht="15.75" customHeight="1">
      <c r="A1801" s="22" t="s">
        <v>2913</v>
      </c>
      <c r="B1801" s="22" t="s">
        <v>2914</v>
      </c>
      <c r="C1801" s="24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184.3852176</v>
      </c>
      <c r="L1801" s="24" t="s">
        <v>23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6.385217574</v>
      </c>
    </row>
    <row r="1802" ht="15.75" customHeight="1">
      <c r="A1802" s="22" t="s">
        <v>2916</v>
      </c>
      <c r="B1802" s="22" t="s">
        <v>2917</v>
      </c>
      <c r="C1802" s="24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120.1591319</v>
      </c>
      <c r="L1802" s="24" t="s">
        <v>23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4.159131898</v>
      </c>
    </row>
    <row r="1803" ht="15.75" customHeight="1">
      <c r="A1803" s="22" t="s">
        <v>2919</v>
      </c>
      <c r="B1803" s="22" t="s">
        <v>2920</v>
      </c>
      <c r="C1803" s="24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143.951457</v>
      </c>
      <c r="L1803" s="24" t="s">
        <v>23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4.951456975</v>
      </c>
    </row>
    <row r="1804" ht="15.75" customHeight="1">
      <c r="A1804" s="22" t="s">
        <v>2922</v>
      </c>
      <c r="B1804" s="22" t="s">
        <v>2923</v>
      </c>
      <c r="C1804" s="24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112.0854835</v>
      </c>
      <c r="L1804" s="24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4.085483464</v>
      </c>
    </row>
    <row r="1805" ht="15.75" customHeight="1">
      <c r="A1805" s="22" t="s">
        <v>2925</v>
      </c>
      <c r="B1805" s="22" t="s">
        <v>2926</v>
      </c>
      <c r="C1805" s="24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119.0881596</v>
      </c>
      <c r="L1805" s="24" t="s">
        <v>23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4.08815963</v>
      </c>
    </row>
    <row r="1806" ht="15.75" customHeight="1">
      <c r="A1806" s="22" t="s">
        <v>2928</v>
      </c>
      <c r="B1806" s="22" t="s">
        <v>2929</v>
      </c>
      <c r="C1806" s="24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81.59512251</v>
      </c>
      <c r="L1806" s="24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2" t="s">
        <v>2930</v>
      </c>
      <c r="B1807" s="22" t="s">
        <v>2930</v>
      </c>
      <c r="C1807" s="24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188.0035386</v>
      </c>
      <c r="L1807" s="24" t="s">
        <v>21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2" t="s">
        <v>2932</v>
      </c>
      <c r="B1808" s="22" t="s">
        <v>2932</v>
      </c>
      <c r="C1808" s="24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452.894496</v>
      </c>
      <c r="L1808" s="24" t="s">
        <v>21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2" t="s">
        <v>2934</v>
      </c>
      <c r="B1809" s="22" t="s">
        <v>2934</v>
      </c>
      <c r="C1809" s="24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114.4547835</v>
      </c>
      <c r="L1809" s="24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4.454783495</v>
      </c>
    </row>
    <row r="1810" ht="15.75" customHeight="1">
      <c r="A1810" s="22" t="s">
        <v>2936</v>
      </c>
      <c r="B1810" s="22" t="s">
        <v>2936</v>
      </c>
      <c r="C1810" s="24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42.04378206</v>
      </c>
      <c r="L1810" s="24" t="s">
        <v>21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2" t="s">
        <v>2938</v>
      </c>
      <c r="B1811" s="22" t="s">
        <v>2938</v>
      </c>
      <c r="C1811" s="24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48.0796089</v>
      </c>
      <c r="L1811" s="24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2" t="s">
        <v>2940</v>
      </c>
      <c r="B1812" s="22" t="s">
        <v>2940</v>
      </c>
      <c r="C1812" s="24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62.29464354</v>
      </c>
      <c r="L1812" s="24" t="s">
        <v>21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2" t="s">
        <v>2942</v>
      </c>
      <c r="B1813" s="22" t="s">
        <v>2942</v>
      </c>
      <c r="C1813" s="24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103.0410633</v>
      </c>
      <c r="L1813" s="24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4.041063296</v>
      </c>
    </row>
    <row r="1814" ht="15.75" customHeight="1">
      <c r="A1814" s="22" t="s">
        <v>2943</v>
      </c>
      <c r="B1814" s="22" t="s">
        <v>2943</v>
      </c>
      <c r="C1814" s="24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75.99317217</v>
      </c>
      <c r="L1814" s="24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2.993172166</v>
      </c>
    </row>
    <row r="1815" ht="15.75" customHeight="1">
      <c r="A1815" s="22" t="s">
        <v>2945</v>
      </c>
      <c r="B1815" s="22" t="s">
        <v>2945</v>
      </c>
      <c r="C1815" s="24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67.63243896</v>
      </c>
      <c r="L1815" s="24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2.632438957</v>
      </c>
    </row>
    <row r="1816" ht="15.75" customHeight="1">
      <c r="A1816" s="22" t="s">
        <v>2947</v>
      </c>
      <c r="B1816" s="22" t="s">
        <v>2947</v>
      </c>
      <c r="C1816" s="24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50.95258635</v>
      </c>
      <c r="L1816" s="24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1.952586355</v>
      </c>
    </row>
    <row r="1817" ht="15.75" customHeight="1">
      <c r="A1817" s="22" t="s">
        <v>2949</v>
      </c>
      <c r="B1817" s="22" t="s">
        <v>2949</v>
      </c>
      <c r="C1817" s="24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49.91095516</v>
      </c>
      <c r="L1817" s="24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1.910955164</v>
      </c>
    </row>
    <row r="1818" ht="15.75" customHeight="1">
      <c r="A1818" s="22" t="s">
        <v>2950</v>
      </c>
      <c r="B1818" s="22" t="s">
        <v>2950</v>
      </c>
      <c r="C1818" s="24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49.92926675</v>
      </c>
      <c r="L1818" s="24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1.929266748</v>
      </c>
    </row>
    <row r="1819" ht="15.75" customHeight="1">
      <c r="A1819" s="22" t="s">
        <v>2951</v>
      </c>
      <c r="B1819" s="22" t="s">
        <v>2951</v>
      </c>
      <c r="C1819" s="24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51.03455825</v>
      </c>
      <c r="L1819" s="24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2.034558245</v>
      </c>
    </row>
    <row r="1820" ht="15.75" customHeight="1">
      <c r="A1820" s="22" t="s">
        <v>2952</v>
      </c>
      <c r="B1820" s="22" t="s">
        <v>2952</v>
      </c>
      <c r="C1820" s="24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60.37538927</v>
      </c>
      <c r="L1820" s="24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2.375389269</v>
      </c>
    </row>
    <row r="1821" ht="15.75" customHeight="1">
      <c r="A1821" s="22" t="s">
        <v>2954</v>
      </c>
      <c r="B1821" s="22" t="s">
        <v>2954</v>
      </c>
      <c r="C1821" s="24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61.42881895</v>
      </c>
      <c r="L1821" s="24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2.428818951</v>
      </c>
    </row>
    <row r="1822" ht="15.75" customHeight="1">
      <c r="A1822" s="22" t="s">
        <v>2955</v>
      </c>
      <c r="B1822" s="22" t="s">
        <v>2955</v>
      </c>
      <c r="C1822" s="24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55.94904149</v>
      </c>
      <c r="L1822" s="24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1.949041495</v>
      </c>
    </row>
    <row r="1823" ht="15.75" customHeight="1">
      <c r="A1823" s="22" t="s">
        <v>2957</v>
      </c>
      <c r="B1823" s="22" t="s">
        <v>2957</v>
      </c>
      <c r="C1823" s="24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41.97890829</v>
      </c>
      <c r="L1823" s="24" t="s">
        <v>21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2" t="s">
        <v>2959</v>
      </c>
      <c r="B1824" s="22" t="s">
        <v>2959</v>
      </c>
      <c r="C1824" s="24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50.95440989</v>
      </c>
      <c r="L1824" s="24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1.954409894</v>
      </c>
    </row>
    <row r="1825" ht="15.75" customHeight="1">
      <c r="A1825" s="22" t="s">
        <v>2961</v>
      </c>
      <c r="B1825" s="22" t="s">
        <v>2961</v>
      </c>
      <c r="C1825" s="24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70.71461653</v>
      </c>
      <c r="L1825" s="24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2.714616535</v>
      </c>
    </row>
    <row r="1826" ht="15.75" customHeight="1">
      <c r="A1826" s="22" t="s">
        <v>2962</v>
      </c>
      <c r="B1826" s="22" t="s">
        <v>2962</v>
      </c>
      <c r="C1826" s="24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133.2430885</v>
      </c>
      <c r="L1826" s="24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5.243088467</v>
      </c>
    </row>
    <row r="1827" ht="15.75" customHeight="1">
      <c r="A1827" s="22" t="s">
        <v>2964</v>
      </c>
      <c r="B1827" s="22" t="s">
        <v>2964</v>
      </c>
      <c r="C1827" s="24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178.8518955</v>
      </c>
      <c r="L1827" s="24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6.851895459</v>
      </c>
    </row>
    <row r="1828" ht="15.75" customHeight="1">
      <c r="A1828" s="22" t="s">
        <v>2965</v>
      </c>
      <c r="B1828" s="22" t="s">
        <v>2965</v>
      </c>
      <c r="C1828" s="24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259.3759913</v>
      </c>
      <c r="L1828" s="24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10.37599128</v>
      </c>
    </row>
    <row r="1829" ht="15.75" customHeight="1">
      <c r="A1829" s="22" t="s">
        <v>2966</v>
      </c>
      <c r="B1829" s="22" t="s">
        <v>2966</v>
      </c>
      <c r="C1829" s="24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208.3492991</v>
      </c>
      <c r="L1829" s="24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8.349299101</v>
      </c>
    </row>
    <row r="1830" ht="15.75" customHeight="1">
      <c r="A1830" s="22" t="s">
        <v>2968</v>
      </c>
      <c r="B1830" s="22" t="s">
        <v>2968</v>
      </c>
      <c r="C1830" s="24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45.82238536</v>
      </c>
      <c r="L1830" s="24" t="s">
        <v>21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2" t="s">
        <v>2970</v>
      </c>
      <c r="B1831" s="22" t="s">
        <v>2970</v>
      </c>
      <c r="C1831" s="24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292.5698808</v>
      </c>
      <c r="L1831" s="24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2" t="s">
        <v>2972</v>
      </c>
      <c r="B1832" s="22" t="s">
        <v>2972</v>
      </c>
      <c r="C1832" s="24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180.0966798</v>
      </c>
      <c r="L1832" s="24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7.096679766</v>
      </c>
    </row>
    <row r="1833" ht="15.75" customHeight="1">
      <c r="A1833" s="22" t="s">
        <v>2973</v>
      </c>
      <c r="B1833" s="22" t="s">
        <v>2973</v>
      </c>
      <c r="C1833" s="24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57.792</v>
      </c>
      <c r="L1833" s="24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1.792</v>
      </c>
    </row>
    <row r="1834" ht="15.75" customHeight="1">
      <c r="A1834" s="22" t="s">
        <v>2975</v>
      </c>
      <c r="B1834" s="22" t="s">
        <v>2975</v>
      </c>
      <c r="C1834" s="24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201.0030118</v>
      </c>
      <c r="L1834" s="24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8.00301179</v>
      </c>
    </row>
    <row r="1835" ht="15.75" customHeight="1">
      <c r="A1835" s="22" t="s">
        <v>2977</v>
      </c>
      <c r="B1835" s="22" t="s">
        <v>2977</v>
      </c>
      <c r="C1835" s="24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117.5648967</v>
      </c>
      <c r="L1835" s="24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4.564896714</v>
      </c>
    </row>
    <row r="1836" ht="15.75" customHeight="1">
      <c r="A1836" s="22" t="s">
        <v>2979</v>
      </c>
      <c r="B1836" s="22" t="s">
        <v>2979</v>
      </c>
      <c r="C1836" s="24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146.0444431</v>
      </c>
      <c r="L1836" s="24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5.044443128</v>
      </c>
    </row>
    <row r="1837" ht="15.75" customHeight="1">
      <c r="A1837" s="22" t="s">
        <v>2981</v>
      </c>
      <c r="B1837" s="22" t="s">
        <v>2981</v>
      </c>
      <c r="C1837" s="24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107.2370878</v>
      </c>
      <c r="L1837" s="24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4.237087831</v>
      </c>
    </row>
    <row r="1838" ht="15.75" customHeight="1">
      <c r="A1838" s="22" t="s">
        <v>2983</v>
      </c>
      <c r="B1838" s="22" t="s">
        <v>2983</v>
      </c>
      <c r="C1838" s="24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266.6637101</v>
      </c>
      <c r="L1838" s="24" t="s">
        <v>21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2" t="s">
        <v>2985</v>
      </c>
      <c r="B1839" s="22" t="s">
        <v>2985</v>
      </c>
      <c r="C1839" s="24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69.64928371</v>
      </c>
      <c r="L1839" s="24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2.649283708</v>
      </c>
    </row>
    <row r="1840" ht="15.75" customHeight="1">
      <c r="A1840" s="22" t="s">
        <v>2986</v>
      </c>
      <c r="B1840" s="22" t="s">
        <v>2986</v>
      </c>
      <c r="C1840" s="24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188.5044951</v>
      </c>
      <c r="L1840" s="24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7.504495148</v>
      </c>
    </row>
    <row r="1841" ht="15.75" customHeight="1">
      <c r="A1841" s="22" t="s">
        <v>2987</v>
      </c>
      <c r="B1841" s="22" t="s">
        <v>2987</v>
      </c>
      <c r="C1841" s="24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118.4221646</v>
      </c>
      <c r="L1841" s="24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4.422164592</v>
      </c>
    </row>
    <row r="1842" ht="15.75" customHeight="1">
      <c r="A1842" s="22" t="s">
        <v>2989</v>
      </c>
      <c r="B1842" s="22" t="s">
        <v>2989</v>
      </c>
      <c r="C1842" s="24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100.0445648</v>
      </c>
      <c r="L1842" s="24" t="s">
        <v>21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2" t="s">
        <v>2991</v>
      </c>
      <c r="B1843" s="22" t="s">
        <v>2991</v>
      </c>
      <c r="C1843" s="24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12.48276562</v>
      </c>
      <c r="L1843" s="24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0.4827656157</v>
      </c>
    </row>
    <row r="1844" ht="15.75" customHeight="1">
      <c r="A1844" s="22" t="s">
        <v>2992</v>
      </c>
      <c r="B1844" s="22" t="s">
        <v>2992</v>
      </c>
      <c r="C1844" s="24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169.5990891</v>
      </c>
      <c r="L1844" s="24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6.599089078</v>
      </c>
    </row>
    <row r="1845" ht="15.75" customHeight="1">
      <c r="A1845" s="22" t="s">
        <v>2993</v>
      </c>
      <c r="B1845" s="22" t="s">
        <v>2993</v>
      </c>
      <c r="C1845" s="24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142.6051703</v>
      </c>
      <c r="L1845" s="24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5.605170323</v>
      </c>
    </row>
    <row r="1846" ht="15.75" customHeight="1">
      <c r="A1846" s="22" t="s">
        <v>2994</v>
      </c>
      <c r="B1846" s="22" t="s">
        <v>2994</v>
      </c>
      <c r="C1846" s="24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180.1439995</v>
      </c>
      <c r="L1846" s="24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7.143999471</v>
      </c>
    </row>
    <row r="1847" ht="15.75" customHeight="1">
      <c r="A1847" s="22" t="s">
        <v>2995</v>
      </c>
      <c r="B1847" s="22" t="s">
        <v>2995</v>
      </c>
      <c r="C1847" s="24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254.9006115</v>
      </c>
      <c r="L1847" s="24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9.90061154</v>
      </c>
    </row>
    <row r="1848" ht="15.75" customHeight="1">
      <c r="A1848" s="22" t="s">
        <v>2996</v>
      </c>
      <c r="B1848" s="22" t="s">
        <v>2996</v>
      </c>
      <c r="C1848" s="24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126.0352545</v>
      </c>
      <c r="L1848" s="24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5.035254532</v>
      </c>
    </row>
    <row r="1849" ht="15.75" customHeight="1">
      <c r="A1849" s="22" t="s">
        <v>2997</v>
      </c>
      <c r="B1849" s="22" t="s">
        <v>2997</v>
      </c>
      <c r="C1849" s="24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115.5868084</v>
      </c>
      <c r="L1849" s="24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4.586808399</v>
      </c>
    </row>
    <row r="1850" ht="15.75" customHeight="1">
      <c r="A1850" s="22" t="s">
        <v>2998</v>
      </c>
      <c r="B1850" s="22" t="s">
        <v>2998</v>
      </c>
      <c r="C1850" s="24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383.054898</v>
      </c>
      <c r="L1850" s="24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13.05489798</v>
      </c>
    </row>
    <row r="1851" ht="15.75" customHeight="1">
      <c r="A1851" s="22" t="s">
        <v>2999</v>
      </c>
      <c r="B1851" s="22" t="s">
        <v>2999</v>
      </c>
      <c r="C1851" s="24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117.6571934</v>
      </c>
      <c r="L1851" s="24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4.657193444</v>
      </c>
    </row>
    <row r="1852" ht="15.75" customHeight="1">
      <c r="A1852" s="22" t="s">
        <v>3000</v>
      </c>
      <c r="B1852" s="22" t="s">
        <v>3000</v>
      </c>
      <c r="C1852" s="24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94.72178728</v>
      </c>
      <c r="L1852" s="24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3.721787277</v>
      </c>
    </row>
    <row r="1853" ht="15.75" customHeight="1">
      <c r="A1853" s="22" t="s">
        <v>3001</v>
      </c>
      <c r="B1853" s="22" t="s">
        <v>3001</v>
      </c>
      <c r="C1853" s="24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68.73081546</v>
      </c>
      <c r="L1853" s="24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2.730815459</v>
      </c>
    </row>
    <row r="1854" ht="15.75" customHeight="1">
      <c r="A1854" s="22" t="s">
        <v>3002</v>
      </c>
      <c r="B1854" s="22" t="s">
        <v>3002</v>
      </c>
      <c r="C1854" s="24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91.538191</v>
      </c>
      <c r="L1854" s="24" t="s">
        <v>21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2" t="s">
        <v>3004</v>
      </c>
      <c r="B1855" s="22" t="s">
        <v>3004</v>
      </c>
      <c r="C1855" s="24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94.78106238</v>
      </c>
      <c r="L1855" s="24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3.781062379</v>
      </c>
    </row>
    <row r="1856" ht="15.75" customHeight="1">
      <c r="A1856" s="22" t="s">
        <v>3006</v>
      </c>
      <c r="B1856" s="22" t="s">
        <v>3006</v>
      </c>
      <c r="C1856" s="24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11.43718982</v>
      </c>
      <c r="L1856" s="24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0.4371898192</v>
      </c>
    </row>
    <row r="1857" ht="15.75" customHeight="1">
      <c r="A1857" s="22" t="s">
        <v>3007</v>
      </c>
      <c r="B1857" s="22" t="s">
        <v>3007</v>
      </c>
      <c r="C1857" s="24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201.9354297</v>
      </c>
      <c r="L1857" s="24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7.935429747</v>
      </c>
    </row>
    <row r="1858" ht="15.75" customHeight="1">
      <c r="A1858" s="22" t="s">
        <v>3009</v>
      </c>
      <c r="B1858" s="22" t="s">
        <v>3009</v>
      </c>
      <c r="C1858" s="24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102.0569649</v>
      </c>
      <c r="L1858" s="24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4.056964851</v>
      </c>
    </row>
    <row r="1859" ht="15.75" customHeight="1">
      <c r="A1859" s="22" t="s">
        <v>3011</v>
      </c>
      <c r="B1859" s="22" t="s">
        <v>3011</v>
      </c>
      <c r="C1859" s="24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109.3543878</v>
      </c>
      <c r="L1859" s="24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4.354387772</v>
      </c>
    </row>
    <row r="1860" ht="15.75" customHeight="1">
      <c r="A1860" s="22" t="s">
        <v>3013</v>
      </c>
      <c r="B1860" s="22" t="s">
        <v>3013</v>
      </c>
      <c r="C1860" s="24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248.5840811</v>
      </c>
      <c r="L1860" s="24" t="s">
        <v>21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2" t="s">
        <v>3015</v>
      </c>
      <c r="B1861" s="22" t="s">
        <v>3015</v>
      </c>
      <c r="C1861" s="24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139.5785756</v>
      </c>
      <c r="L1861" s="24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5.578575587</v>
      </c>
    </row>
    <row r="1862" ht="15.75" customHeight="1">
      <c r="A1862" s="22" t="s">
        <v>3016</v>
      </c>
      <c r="B1862" s="22" t="s">
        <v>3016</v>
      </c>
      <c r="C1862" s="24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125.0167634</v>
      </c>
      <c r="L1862" s="24" t="s">
        <v>21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2" t="s">
        <v>3018</v>
      </c>
      <c r="B1863" s="22" t="s">
        <v>3018</v>
      </c>
      <c r="C1863" s="24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257.7633249</v>
      </c>
      <c r="L1863" s="24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9.763324944</v>
      </c>
    </row>
    <row r="1864" ht="15.75" customHeight="1">
      <c r="A1864" s="22" t="s">
        <v>3019</v>
      </c>
      <c r="B1864" s="22" t="s">
        <v>3019</v>
      </c>
      <c r="C1864" s="24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118.660137</v>
      </c>
      <c r="L1864" s="24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4.660136955</v>
      </c>
    </row>
    <row r="1865" ht="15.75" customHeight="1">
      <c r="A1865" s="22" t="s">
        <v>3021</v>
      </c>
      <c r="B1865" s="22" t="s">
        <v>3021</v>
      </c>
      <c r="C1865" s="24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155.0975036</v>
      </c>
      <c r="L1865" s="24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6.09750359</v>
      </c>
    </row>
    <row r="1866" ht="15.75" customHeight="1">
      <c r="A1866" s="22" t="s">
        <v>3022</v>
      </c>
      <c r="B1866" s="22" t="s">
        <v>3022</v>
      </c>
      <c r="C1866" s="24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337.3226648</v>
      </c>
      <c r="L1866" s="24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11.32266481</v>
      </c>
    </row>
    <row r="1867" ht="15.75" customHeight="1">
      <c r="A1867" s="22" t="s">
        <v>3025</v>
      </c>
      <c r="B1867" s="22" t="s">
        <v>3025</v>
      </c>
      <c r="C1867" s="24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401.8877448</v>
      </c>
      <c r="L1867" s="24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15.88774478</v>
      </c>
    </row>
    <row r="1868" ht="15.75" customHeight="1">
      <c r="A1868" s="22" t="s">
        <v>3026</v>
      </c>
      <c r="B1868" s="22" t="s">
        <v>3027</v>
      </c>
      <c r="C1868" s="24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159.3791232</v>
      </c>
      <c r="L1868" s="24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6.379123224</v>
      </c>
    </row>
    <row r="1869" ht="15.75" customHeight="1">
      <c r="A1869" s="22" t="s">
        <v>3028</v>
      </c>
      <c r="B1869" s="22" t="s">
        <v>3028</v>
      </c>
      <c r="C1869" s="24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122.841954</v>
      </c>
      <c r="L1869" s="24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4.841954023</v>
      </c>
    </row>
    <row r="1870" ht="15.75" customHeight="1">
      <c r="A1870" s="22" t="s">
        <v>3029</v>
      </c>
      <c r="B1870" s="22" t="s">
        <v>3029</v>
      </c>
      <c r="C1870" s="24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24.00503342</v>
      </c>
      <c r="L1870" s="24" t="s">
        <v>21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2" t="s">
        <v>3031</v>
      </c>
      <c r="B1871" s="22" t="s">
        <v>3031</v>
      </c>
      <c r="C1871" s="24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102.8827735</v>
      </c>
      <c r="L1871" s="24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3.882773539</v>
      </c>
    </row>
    <row r="1872" ht="15.75" customHeight="1">
      <c r="A1872" s="22" t="s">
        <v>3033</v>
      </c>
      <c r="B1872" s="22" t="s">
        <v>3033</v>
      </c>
      <c r="C1872" s="24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185.1830861</v>
      </c>
      <c r="L1872" s="24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7.183086108</v>
      </c>
    </row>
    <row r="1873" ht="15.75" customHeight="1">
      <c r="A1873" s="22" t="s">
        <v>3034</v>
      </c>
      <c r="B1873" s="22" t="s">
        <v>3034</v>
      </c>
      <c r="C1873" s="24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269.3629511</v>
      </c>
      <c r="L1873" s="24" t="s">
        <v>21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2" t="s">
        <v>3036</v>
      </c>
      <c r="B1874" s="22" t="s">
        <v>3036</v>
      </c>
      <c r="C1874" s="24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1.242613495</v>
      </c>
      <c r="L1874" s="24" t="s">
        <v>21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2" t="s">
        <v>3038</v>
      </c>
      <c r="B1875" s="22" t="s">
        <v>3038</v>
      </c>
      <c r="C1875" s="24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49.91334073</v>
      </c>
      <c r="L1875" s="24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1.913340727</v>
      </c>
    </row>
    <row r="1876" ht="15.75" customHeight="1">
      <c r="A1876" s="22" t="s">
        <v>3040</v>
      </c>
      <c r="B1876" s="22" t="s">
        <v>3040</v>
      </c>
      <c r="C1876" s="24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89.50524126</v>
      </c>
      <c r="L1876" s="24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3.505241256</v>
      </c>
    </row>
    <row r="1877" ht="15.75" customHeight="1">
      <c r="A1877" s="22" t="s">
        <v>3041</v>
      </c>
      <c r="B1877" s="22" t="s">
        <v>3041</v>
      </c>
      <c r="C1877" s="24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80.19507349</v>
      </c>
      <c r="L1877" s="24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3.195073486</v>
      </c>
    </row>
    <row r="1878" ht="15.75" customHeight="1">
      <c r="A1878" s="22" t="s">
        <v>3043</v>
      </c>
      <c r="B1878" s="22" t="s">
        <v>3043</v>
      </c>
      <c r="C1878" s="24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498.7350904</v>
      </c>
      <c r="L1878" s="24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17.73509038</v>
      </c>
    </row>
    <row r="1879" ht="15.75" customHeight="1">
      <c r="A1879" s="22" t="s">
        <v>3045</v>
      </c>
      <c r="B1879" s="22" t="s">
        <v>3045</v>
      </c>
      <c r="C1879" s="24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61.44183368</v>
      </c>
      <c r="L1879" s="24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2.441833682</v>
      </c>
    </row>
    <row r="1880" ht="15.75" customHeight="1">
      <c r="A1880" s="22" t="s">
        <v>3047</v>
      </c>
      <c r="B1880" s="22" t="s">
        <v>3047</v>
      </c>
      <c r="C1880" s="24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106.0613903</v>
      </c>
      <c r="L1880" s="24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4.061390254</v>
      </c>
    </row>
    <row r="1881" ht="15.75" customHeight="1">
      <c r="A1881" s="22" t="s">
        <v>3048</v>
      </c>
      <c r="B1881" s="22" t="s">
        <v>3048</v>
      </c>
      <c r="C1881" s="24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47.59476664</v>
      </c>
      <c r="L1881" s="24" t="s">
        <v>21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2" t="s">
        <v>3050</v>
      </c>
      <c r="B1882" s="22" t="s">
        <v>3050</v>
      </c>
      <c r="C1882" s="24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148.9120138</v>
      </c>
      <c r="L1882" s="24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5.912013789</v>
      </c>
    </row>
    <row r="1883" ht="15.75" customHeight="1">
      <c r="A1883" s="22" t="s">
        <v>3052</v>
      </c>
      <c r="B1883" s="22" t="s">
        <v>3052</v>
      </c>
      <c r="C1883" s="24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197.8025828</v>
      </c>
      <c r="L1883" s="24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6.802582802</v>
      </c>
    </row>
    <row r="1884" ht="15.75" customHeight="1">
      <c r="A1884" s="22" t="s">
        <v>3054</v>
      </c>
      <c r="B1884" s="22" t="s">
        <v>3054</v>
      </c>
      <c r="C1884" s="24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363.319899</v>
      </c>
      <c r="L1884" s="24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14.31989897</v>
      </c>
    </row>
    <row r="1885" ht="15.75" customHeight="1">
      <c r="A1885" s="22" t="s">
        <v>3055</v>
      </c>
      <c r="B1885" s="22" t="s">
        <v>3055</v>
      </c>
      <c r="C1885" s="24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237.4427382</v>
      </c>
      <c r="L1885" s="24" t="s">
        <v>21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2" t="s">
        <v>3057</v>
      </c>
      <c r="B1886" s="22" t="s">
        <v>3057</v>
      </c>
      <c r="C1886" s="24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134.0712331</v>
      </c>
      <c r="L1886" s="24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5.07123306</v>
      </c>
    </row>
    <row r="1887" ht="15.75" customHeight="1">
      <c r="A1887" s="22" t="s">
        <v>3058</v>
      </c>
      <c r="B1887" s="22" t="s">
        <v>3058</v>
      </c>
      <c r="C1887" s="24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391.2285966</v>
      </c>
      <c r="L1887" s="24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15.22859664</v>
      </c>
    </row>
    <row r="1888" ht="15.75" customHeight="1">
      <c r="A1888" s="22" t="s">
        <v>3059</v>
      </c>
      <c r="B1888" s="22" t="s">
        <v>3059</v>
      </c>
      <c r="C1888" s="24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113.9275535</v>
      </c>
      <c r="L1888" s="24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3.927553506</v>
      </c>
    </row>
    <row r="1889" ht="15.75" customHeight="1">
      <c r="A1889" s="22" t="s">
        <v>3061</v>
      </c>
      <c r="B1889" s="22" t="s">
        <v>3061</v>
      </c>
      <c r="C1889" s="24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167.6296253</v>
      </c>
      <c r="L1889" s="24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6.629625317</v>
      </c>
    </row>
    <row r="1890" ht="15.75" customHeight="1">
      <c r="A1890" s="22" t="s">
        <v>3063</v>
      </c>
      <c r="B1890" s="22" t="s">
        <v>3063</v>
      </c>
      <c r="C1890" s="24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122.648533</v>
      </c>
      <c r="L1890" s="24" t="s">
        <v>21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2" t="s">
        <v>3065</v>
      </c>
      <c r="B1891" s="22" t="s">
        <v>3065</v>
      </c>
      <c r="C1891" s="24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350.1375158</v>
      </c>
      <c r="L1891" s="24" t="s">
        <v>21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2" t="s">
        <v>3067</v>
      </c>
      <c r="B1892" s="22" t="s">
        <v>3067</v>
      </c>
      <c r="C1892" s="24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606.0226013</v>
      </c>
      <c r="L1892" s="24" t="s">
        <v>21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2" t="s">
        <v>3069</v>
      </c>
      <c r="B1893" s="22" t="s">
        <v>3069</v>
      </c>
      <c r="C1893" s="24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129.4404007</v>
      </c>
      <c r="L1893" s="24" t="s">
        <v>21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2" t="s">
        <v>3071</v>
      </c>
      <c r="B1894" s="22" t="s">
        <v>3071</v>
      </c>
      <c r="C1894" s="24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189.4397552</v>
      </c>
      <c r="L1894" s="24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7.439755209</v>
      </c>
    </row>
    <row r="1895" ht="15.75" customHeight="1">
      <c r="A1895" s="22" t="s">
        <v>3072</v>
      </c>
      <c r="B1895" s="22" t="s">
        <v>3072</v>
      </c>
      <c r="C1895" s="24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137.3716047</v>
      </c>
      <c r="L1895" s="24" t="s">
        <v>21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2" t="s">
        <v>3074</v>
      </c>
      <c r="B1896" s="22" t="s">
        <v>3074</v>
      </c>
      <c r="C1896" s="24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224.922973</v>
      </c>
      <c r="L1896" s="24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8.922972973</v>
      </c>
    </row>
    <row r="1897" ht="15.75" customHeight="1">
      <c r="A1897" s="22" t="s">
        <v>3075</v>
      </c>
      <c r="B1897" s="22" t="s">
        <v>3075</v>
      </c>
      <c r="C1897" s="24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444.4162638</v>
      </c>
      <c r="L1897" s="24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17.41626382</v>
      </c>
    </row>
    <row r="1898" ht="15.75" customHeight="1">
      <c r="A1898" s="22" t="s">
        <v>3077</v>
      </c>
      <c r="B1898" s="22" t="s">
        <v>3077</v>
      </c>
      <c r="C1898" s="24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259.2650092</v>
      </c>
      <c r="L1898" s="24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10.26500923</v>
      </c>
    </row>
    <row r="1899" ht="15.75" customHeight="1">
      <c r="A1899" s="22" t="s">
        <v>3079</v>
      </c>
      <c r="B1899" s="22" t="s">
        <v>3079</v>
      </c>
      <c r="C1899" s="24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130.1839954</v>
      </c>
      <c r="L1899" s="24" t="s">
        <v>21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2" t="s">
        <v>3081</v>
      </c>
      <c r="B1900" s="22" t="s">
        <v>3081</v>
      </c>
      <c r="C1900" s="24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229.2723751</v>
      </c>
      <c r="L1900" s="24" t="s">
        <v>21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2" t="s">
        <v>3083</v>
      </c>
      <c r="B1901" s="22" t="s">
        <v>3083</v>
      </c>
      <c r="C1901" s="24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233.1922581</v>
      </c>
      <c r="L1901" s="24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9.192258068</v>
      </c>
    </row>
    <row r="1902" ht="15.75" customHeight="1">
      <c r="A1902" s="22" t="s">
        <v>3084</v>
      </c>
      <c r="B1902" s="22" t="s">
        <v>3084</v>
      </c>
      <c r="C1902" s="24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133.1579473</v>
      </c>
      <c r="L1902" s="24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5.157947339</v>
      </c>
    </row>
    <row r="1903" ht="15.75" customHeight="1">
      <c r="A1903" s="22" t="s">
        <v>3086</v>
      </c>
      <c r="B1903" s="22" t="s">
        <v>3087</v>
      </c>
      <c r="C1903" s="24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339.4174802</v>
      </c>
      <c r="L1903" s="24" t="s">
        <v>21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2" t="s">
        <v>3089</v>
      </c>
      <c r="B1904" s="22" t="s">
        <v>3089</v>
      </c>
      <c r="C1904" s="24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325.8818648</v>
      </c>
      <c r="L1904" s="24" t="s">
        <v>21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2" t="s">
        <v>3091</v>
      </c>
      <c r="B1905" s="22" t="s">
        <v>3091</v>
      </c>
      <c r="C1905" s="24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876.9036845</v>
      </c>
      <c r="L1905" s="24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33.90368451</v>
      </c>
    </row>
    <row r="1906" ht="15.75" customHeight="1">
      <c r="A1906" s="22" t="s">
        <v>3092</v>
      </c>
      <c r="B1906" s="22" t="s">
        <v>3092</v>
      </c>
      <c r="C1906" s="24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676.4105156</v>
      </c>
      <c r="L1906" s="24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23.41051562</v>
      </c>
    </row>
    <row r="1907" ht="15.75" customHeight="1">
      <c r="A1907" s="22" t="s">
        <v>3094</v>
      </c>
      <c r="B1907" s="22" t="s">
        <v>3094</v>
      </c>
      <c r="C1907" s="24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878.7321333</v>
      </c>
      <c r="L1907" s="24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34.73213327</v>
      </c>
    </row>
    <row r="1908" ht="15.75" customHeight="1">
      <c r="A1908" s="22" t="s">
        <v>3095</v>
      </c>
      <c r="B1908" s="22" t="s">
        <v>3095</v>
      </c>
      <c r="C1908" s="24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189.5647108</v>
      </c>
      <c r="L1908" s="24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7.564710789</v>
      </c>
    </row>
    <row r="1909" ht="15.75" customHeight="1">
      <c r="A1909" s="22" t="s">
        <v>3096</v>
      </c>
      <c r="B1909" s="22" t="s">
        <v>3096</v>
      </c>
      <c r="C1909" s="24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81.59512251</v>
      </c>
      <c r="L1909" s="24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2" t="s">
        <v>3097</v>
      </c>
      <c r="B1910" s="22" t="s">
        <v>3098</v>
      </c>
      <c r="C1910" s="24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155.2941176</v>
      </c>
      <c r="L1910" s="24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5.294117647</v>
      </c>
    </row>
    <row r="1911" ht="15.75" customHeight="1">
      <c r="A1911" s="22" t="s">
        <v>3099</v>
      </c>
      <c r="B1911" s="22" t="s">
        <v>3099</v>
      </c>
      <c r="C1911" s="24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285.3990458</v>
      </c>
      <c r="L1911" s="24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11.39904578</v>
      </c>
    </row>
    <row r="1912" ht="15.75" customHeight="1">
      <c r="A1912" s="22" t="s">
        <v>3100</v>
      </c>
      <c r="B1912" s="22" t="s">
        <v>3100</v>
      </c>
      <c r="C1912" s="24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80.16832082</v>
      </c>
      <c r="L1912" s="24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3.168320817</v>
      </c>
    </row>
    <row r="1913" ht="15.75" customHeight="1">
      <c r="A1913" s="22" t="s">
        <v>3101</v>
      </c>
      <c r="B1913" s="22" t="s">
        <v>3101</v>
      </c>
      <c r="C1913" s="24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350.8081232</v>
      </c>
      <c r="L1913" s="24" t="s">
        <v>21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2" t="s">
        <v>3103</v>
      </c>
      <c r="B1914" s="22" t="s">
        <v>3103</v>
      </c>
      <c r="C1914" s="24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579.3727549</v>
      </c>
      <c r="L1914" s="24" t="s">
        <v>21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2" t="s">
        <v>3105</v>
      </c>
      <c r="B1915" s="22" t="s">
        <v>3105</v>
      </c>
      <c r="C1915" s="24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75.96012383</v>
      </c>
      <c r="L1915" s="24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2.960123834</v>
      </c>
    </row>
    <row r="1916" ht="15.75" customHeight="1">
      <c r="A1916" s="22" t="s">
        <v>3106</v>
      </c>
      <c r="B1916" s="22" t="s">
        <v>3106</v>
      </c>
      <c r="C1916" s="24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58.7159568</v>
      </c>
      <c r="L1916" s="24" t="s">
        <v>21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2" t="s">
        <v>3108</v>
      </c>
      <c r="B1917" s="22" t="s">
        <v>3109</v>
      </c>
      <c r="C1917" s="24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48.94820274</v>
      </c>
      <c r="L1917" s="24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1.94820274</v>
      </c>
    </row>
    <row r="1918" ht="15.75" customHeight="1">
      <c r="A1918" s="22" t="s">
        <v>3110</v>
      </c>
      <c r="B1918" s="22" t="s">
        <v>3110</v>
      </c>
      <c r="C1918" s="24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41.51152733</v>
      </c>
      <c r="L1918" s="24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1.511527329</v>
      </c>
    </row>
    <row r="1919" ht="15.75" customHeight="1">
      <c r="A1919" s="22" t="s">
        <v>3112</v>
      </c>
      <c r="B1919" s="22" t="s">
        <v>3112</v>
      </c>
      <c r="C1919" s="24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22.81751344</v>
      </c>
      <c r="L1919" s="24" t="s">
        <v>21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2" t="s">
        <v>3114</v>
      </c>
      <c r="B1920" s="22" t="s">
        <v>3115</v>
      </c>
      <c r="C1920" s="24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123.4273243</v>
      </c>
      <c r="L1920" s="24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4.427324263</v>
      </c>
    </row>
    <row r="1921" ht="15.75" customHeight="1">
      <c r="A1921" s="22" t="s">
        <v>3117</v>
      </c>
      <c r="B1921" s="22" t="s">
        <v>3118</v>
      </c>
      <c r="C1921" s="24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45.53098039</v>
      </c>
      <c r="L1921" s="24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1.530980392</v>
      </c>
    </row>
    <row r="1922" ht="15.75" customHeight="1">
      <c r="A1922" s="22" t="s">
        <v>3120</v>
      </c>
      <c r="B1922" s="22" t="s">
        <v>3121</v>
      </c>
      <c r="C1922" s="24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133.5666831</v>
      </c>
      <c r="L1922" s="24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4.566683114</v>
      </c>
    </row>
    <row r="1923" ht="15.75" customHeight="1">
      <c r="A1923" s="22" t="s">
        <v>3123</v>
      </c>
      <c r="B1923" s="22" t="s">
        <v>3124</v>
      </c>
      <c r="C1923" s="24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357.1764706</v>
      </c>
      <c r="L1923" s="24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12.17647059</v>
      </c>
    </row>
    <row r="1924" ht="15.75" customHeight="1">
      <c r="A1924" s="22" t="s">
        <v>3126</v>
      </c>
      <c r="B1924" s="22" t="s">
        <v>3127</v>
      </c>
      <c r="C1924" s="24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264.9915509</v>
      </c>
      <c r="L1924" s="24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8.991550884</v>
      </c>
    </row>
    <row r="1925" ht="15.75" customHeight="1">
      <c r="A1925" s="22" t="s">
        <v>3129</v>
      </c>
      <c r="B1925" s="22" t="s">
        <v>3130</v>
      </c>
      <c r="C1925" s="24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111.8728863</v>
      </c>
      <c r="L1925" s="24" t="s">
        <v>23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3.872886297</v>
      </c>
    </row>
    <row r="1926" ht="15.75" customHeight="1">
      <c r="A1926" s="22" t="s">
        <v>3132</v>
      </c>
      <c r="B1926" s="22" t="s">
        <v>3133</v>
      </c>
      <c r="C1926" s="24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106.6939593</v>
      </c>
      <c r="L1926" s="24" t="s">
        <v>23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3.693959339</v>
      </c>
    </row>
    <row r="1927" ht="15.75" customHeight="1">
      <c r="A1927" s="22" t="s">
        <v>3135</v>
      </c>
      <c r="B1927" s="22" t="s">
        <v>3136</v>
      </c>
      <c r="C1927" s="24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48.80842778</v>
      </c>
      <c r="L1927" s="24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1.808427783</v>
      </c>
    </row>
    <row r="1928" ht="15.75" customHeight="1">
      <c r="A1928" s="22" t="s">
        <v>3138</v>
      </c>
      <c r="B1928" s="22" t="s">
        <v>3138</v>
      </c>
      <c r="C1928" s="24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49.87455615</v>
      </c>
      <c r="L1928" s="24" t="s">
        <v>21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2" t="s">
        <v>3140</v>
      </c>
      <c r="B1929" s="22" t="s">
        <v>3140</v>
      </c>
      <c r="C1929" s="24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61.27418182</v>
      </c>
      <c r="L1929" s="24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2.274181818</v>
      </c>
    </row>
    <row r="1930" ht="15.75" customHeight="1">
      <c r="A1930" s="22" t="s">
        <v>3141</v>
      </c>
      <c r="B1930" s="22" t="s">
        <v>3141</v>
      </c>
      <c r="C1930" s="24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77.70934727</v>
      </c>
      <c r="L1930" s="24" t="s">
        <v>21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2" t="s">
        <v>3143</v>
      </c>
      <c r="B1931" s="22" t="s">
        <v>3144</v>
      </c>
      <c r="C1931" s="24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149.9183839</v>
      </c>
      <c r="L1931" s="24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5.91838386</v>
      </c>
    </row>
    <row r="1932" ht="15.75" customHeight="1">
      <c r="A1932" s="22" t="s">
        <v>3145</v>
      </c>
      <c r="B1932" s="22" t="s">
        <v>3146</v>
      </c>
      <c r="C1932" s="24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149.7587115</v>
      </c>
      <c r="L1932" s="24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5.758711505</v>
      </c>
    </row>
    <row r="1933" ht="15.75" customHeight="1">
      <c r="A1933" s="22" t="s">
        <v>3147</v>
      </c>
      <c r="B1933" s="22" t="s">
        <v>3148</v>
      </c>
      <c r="C1933" s="24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150.8823119</v>
      </c>
      <c r="L1933" s="24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5.88231193</v>
      </c>
    </row>
    <row r="1934" ht="15.75" customHeight="1">
      <c r="A1934" s="22" t="s">
        <v>3149</v>
      </c>
      <c r="B1934" s="22" t="s">
        <v>3150</v>
      </c>
      <c r="C1934" s="24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149.8723246</v>
      </c>
      <c r="L1934" s="24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5.872324621</v>
      </c>
    </row>
    <row r="1935" ht="15.75" customHeight="1">
      <c r="A1935" s="22" t="s">
        <v>3151</v>
      </c>
      <c r="B1935" s="22" t="s">
        <v>3152</v>
      </c>
      <c r="C1935" s="24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156.0868887</v>
      </c>
      <c r="L1935" s="24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6.086888738</v>
      </c>
    </row>
    <row r="1936" ht="15.75" customHeight="1">
      <c r="A1936" s="22" t="s">
        <v>3153</v>
      </c>
      <c r="B1936" s="22" t="s">
        <v>3154</v>
      </c>
      <c r="C1936" s="24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158.0181908</v>
      </c>
      <c r="L1936" s="24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6.018190822</v>
      </c>
    </row>
    <row r="1937" ht="15.75" customHeight="1">
      <c r="A1937" s="22" t="s">
        <v>3155</v>
      </c>
      <c r="B1937" s="22" t="s">
        <v>3156</v>
      </c>
      <c r="C1937" s="24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162.3780848</v>
      </c>
      <c r="L1937" s="24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6.378084764</v>
      </c>
    </row>
    <row r="1938" ht="15.75" customHeight="1">
      <c r="A1938" s="22" t="s">
        <v>3157</v>
      </c>
      <c r="B1938" s="22" t="s">
        <v>3158</v>
      </c>
      <c r="C1938" s="24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157.119557</v>
      </c>
      <c r="L1938" s="24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6.119557027</v>
      </c>
    </row>
    <row r="1939" ht="15.75" customHeight="1">
      <c r="A1939" s="22" t="s">
        <v>3159</v>
      </c>
      <c r="B1939" s="22" t="s">
        <v>3160</v>
      </c>
      <c r="C1939" s="24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142.6420022</v>
      </c>
      <c r="L1939" s="24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5.642002179</v>
      </c>
    </row>
    <row r="1940" ht="15.75" customHeight="1">
      <c r="A1940" s="22" t="s">
        <v>3161</v>
      </c>
      <c r="B1940" s="22" t="s">
        <v>3162</v>
      </c>
      <c r="C1940" s="24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216.6092956</v>
      </c>
      <c r="L1940" s="24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8.609295605</v>
      </c>
    </row>
    <row r="1941" ht="15.75" customHeight="1">
      <c r="A1941" s="22" t="s">
        <v>3163</v>
      </c>
      <c r="B1941" s="22" t="s">
        <v>3164</v>
      </c>
      <c r="C1941" s="24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124.8591505</v>
      </c>
      <c r="L1941" s="24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4.859150492</v>
      </c>
    </row>
    <row r="1942" ht="15.75" customHeight="1">
      <c r="A1942" s="22" t="s">
        <v>3165</v>
      </c>
      <c r="B1942" s="22" t="s">
        <v>3166</v>
      </c>
      <c r="C1942" s="24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157.1454214</v>
      </c>
      <c r="L1942" s="24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6.145421385</v>
      </c>
    </row>
    <row r="1943" ht="15.75" customHeight="1">
      <c r="A1943" s="22" t="s">
        <v>3167</v>
      </c>
      <c r="B1943" s="22" t="s">
        <v>3168</v>
      </c>
      <c r="C1943" s="24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157.024013</v>
      </c>
      <c r="L1943" s="24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6.024013029</v>
      </c>
    </row>
    <row r="1944" ht="15.75" customHeight="1">
      <c r="A1944" s="22" t="s">
        <v>3169</v>
      </c>
      <c r="B1944" s="22" t="s">
        <v>3170</v>
      </c>
      <c r="C1944" s="24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117.7007002</v>
      </c>
      <c r="L1944" s="24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4.700700247</v>
      </c>
    </row>
    <row r="1945" ht="15.75" customHeight="1">
      <c r="A1945" s="22" t="s">
        <v>3171</v>
      </c>
      <c r="B1945" s="22" t="s">
        <v>3172</v>
      </c>
      <c r="C1945" s="24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84.07725984</v>
      </c>
      <c r="L1945" s="24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3.077259839</v>
      </c>
    </row>
    <row r="1946" ht="15.75" customHeight="1">
      <c r="A1946" s="22" t="s">
        <v>3174</v>
      </c>
      <c r="B1946" s="22" t="s">
        <v>3175</v>
      </c>
      <c r="C1946" s="24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170.28</v>
      </c>
      <c r="L1946" s="24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5.28</v>
      </c>
    </row>
    <row r="1947" ht="15.75" customHeight="1">
      <c r="A1947" s="22" t="s">
        <v>3176</v>
      </c>
      <c r="B1947" s="22" t="s">
        <v>3177</v>
      </c>
      <c r="C1947" s="24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130.032</v>
      </c>
      <c r="L1947" s="24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4.032</v>
      </c>
    </row>
    <row r="1948" ht="15.75" customHeight="1">
      <c r="A1948" s="22" t="s">
        <v>3179</v>
      </c>
      <c r="B1948" s="22" t="s">
        <v>3180</v>
      </c>
      <c r="C1948" s="24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148.608</v>
      </c>
      <c r="L1948" s="24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4.608</v>
      </c>
    </row>
    <row r="1949" ht="15.75" customHeight="1">
      <c r="A1949" s="22" t="s">
        <v>3181</v>
      </c>
      <c r="B1949" s="22" t="s">
        <v>3182</v>
      </c>
      <c r="C1949" s="24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143.9161554</v>
      </c>
      <c r="L1949" s="24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2" t="s">
        <v>3183</v>
      </c>
      <c r="B1950" s="22" t="s">
        <v>3184</v>
      </c>
      <c r="C1950" s="24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81.0602657</v>
      </c>
      <c r="L1950" s="24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3.060265703</v>
      </c>
    </row>
    <row r="1951" ht="15.75" customHeight="1">
      <c r="A1951" s="22" t="s">
        <v>3186</v>
      </c>
      <c r="B1951" s="22" t="s">
        <v>3187</v>
      </c>
      <c r="C1951" s="24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171.7876364</v>
      </c>
      <c r="L1951" s="24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6.787636366</v>
      </c>
    </row>
    <row r="1952" ht="15.75" customHeight="1">
      <c r="A1952" s="22" t="s">
        <v>3188</v>
      </c>
      <c r="B1952" s="22" t="s">
        <v>3189</v>
      </c>
      <c r="C1952" s="24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67.66008258</v>
      </c>
      <c r="L1952" s="24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2.660082578</v>
      </c>
    </row>
    <row r="1953" ht="15.75" customHeight="1">
      <c r="A1953" s="22" t="s">
        <v>3190</v>
      </c>
      <c r="B1953" s="22" t="s">
        <v>3191</v>
      </c>
      <c r="C1953" s="24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129.1175494</v>
      </c>
      <c r="L1953" s="24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5.1175494</v>
      </c>
    </row>
    <row r="1954" ht="15.75" customHeight="1">
      <c r="A1954" s="22" t="s">
        <v>3192</v>
      </c>
      <c r="B1954" s="22" t="s">
        <v>3193</v>
      </c>
      <c r="C1954" s="24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174.7897607</v>
      </c>
      <c r="L1954" s="24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6.789760682</v>
      </c>
    </row>
    <row r="1955" ht="15.75" customHeight="1">
      <c r="A1955" s="22" t="s">
        <v>3194</v>
      </c>
      <c r="B1955" s="22" t="s">
        <v>3195</v>
      </c>
      <c r="C1955" s="24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79.12607667</v>
      </c>
      <c r="L1955" s="24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3.126076665</v>
      </c>
    </row>
    <row r="1956" ht="15.75" customHeight="1">
      <c r="A1956" s="22" t="s">
        <v>3196</v>
      </c>
      <c r="B1956" s="22" t="s">
        <v>3197</v>
      </c>
      <c r="C1956" s="24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79.08863982</v>
      </c>
      <c r="L1956" s="24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3.088639821</v>
      </c>
    </row>
    <row r="1957" ht="15.75" customHeight="1">
      <c r="A1957" s="22" t="s">
        <v>3198</v>
      </c>
      <c r="B1957" s="22" t="s">
        <v>3199</v>
      </c>
      <c r="C1957" s="24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186.4457458</v>
      </c>
      <c r="L1957" s="24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7.44574576</v>
      </c>
    </row>
    <row r="1958" ht="15.75" customHeight="1">
      <c r="A1958" s="22" t="s">
        <v>3200</v>
      </c>
      <c r="B1958" s="22" t="s">
        <v>3201</v>
      </c>
      <c r="C1958" s="24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116.448498</v>
      </c>
      <c r="L1958" s="24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4.44849801</v>
      </c>
    </row>
    <row r="1959" ht="15.75" customHeight="1">
      <c r="A1959" s="22" t="s">
        <v>3202</v>
      </c>
      <c r="B1959" s="22" t="s">
        <v>3203</v>
      </c>
      <c r="C1959" s="24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106.1325883</v>
      </c>
      <c r="L1959" s="24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4.132588258</v>
      </c>
    </row>
    <row r="1960" ht="15.75" customHeight="1">
      <c r="A1960" s="22" t="s">
        <v>3206</v>
      </c>
      <c r="B1960" s="22" t="s">
        <v>3207</v>
      </c>
      <c r="C1960" s="24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115.5981348</v>
      </c>
      <c r="L1960" s="24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4.598134769</v>
      </c>
    </row>
    <row r="1961" ht="15.75" customHeight="1">
      <c r="A1961" s="22" t="s">
        <v>3208</v>
      </c>
      <c r="B1961" s="22" t="s">
        <v>3209</v>
      </c>
      <c r="C1961" s="24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70.81294138</v>
      </c>
      <c r="L1961" s="24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2.812941381</v>
      </c>
    </row>
    <row r="1962" ht="15.75" customHeight="1">
      <c r="A1962" s="22" t="s">
        <v>3210</v>
      </c>
      <c r="B1962" s="22" t="s">
        <v>3211</v>
      </c>
      <c r="C1962" s="24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75.92132502</v>
      </c>
      <c r="L1962" s="24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2.921325017</v>
      </c>
    </row>
    <row r="1963" ht="15.75" customHeight="1">
      <c r="A1963" s="22" t="s">
        <v>3213</v>
      </c>
      <c r="B1963" s="22" t="s">
        <v>3214</v>
      </c>
      <c r="C1963" s="24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171.5790134</v>
      </c>
      <c r="L1963" s="24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6.579013421</v>
      </c>
    </row>
    <row r="1964" ht="15.75" customHeight="1">
      <c r="A1964" s="22" t="s">
        <v>3215</v>
      </c>
      <c r="B1964" s="22" t="s">
        <v>3216</v>
      </c>
      <c r="C1964" s="24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89.56135198</v>
      </c>
      <c r="L1964" s="24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3.561351983</v>
      </c>
    </row>
    <row r="1965" ht="15.75" customHeight="1">
      <c r="A1965" s="22" t="s">
        <v>3217</v>
      </c>
      <c r="B1965" s="22" t="s">
        <v>3218</v>
      </c>
      <c r="C1965" s="24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140.5115154</v>
      </c>
      <c r="L1965" s="24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5.511515413</v>
      </c>
    </row>
    <row r="1966" ht="15.75" customHeight="1">
      <c r="A1966" s="22" t="s">
        <v>3219</v>
      </c>
      <c r="B1966" s="22" t="s">
        <v>3220</v>
      </c>
      <c r="C1966" s="24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111.3798117</v>
      </c>
      <c r="L1966" s="24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4.379811716</v>
      </c>
    </row>
    <row r="1967" ht="15.75" customHeight="1">
      <c r="A1967" s="22" t="s">
        <v>3221</v>
      </c>
      <c r="B1967" s="22" t="s">
        <v>3222</v>
      </c>
      <c r="C1967" s="24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119.5595605</v>
      </c>
      <c r="L1967" s="24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4.559560524</v>
      </c>
    </row>
    <row r="1968" ht="15.75" customHeight="1">
      <c r="A1968" s="22" t="s">
        <v>3223</v>
      </c>
      <c r="B1968" s="22" t="s">
        <v>3224</v>
      </c>
      <c r="C1968" s="24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91.63329973</v>
      </c>
      <c r="L1968" s="24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3.63329973</v>
      </c>
    </row>
    <row r="1969" ht="15.75" customHeight="1">
      <c r="A1969" s="22" t="s">
        <v>3225</v>
      </c>
      <c r="B1969" s="22" t="s">
        <v>3226</v>
      </c>
      <c r="C1969" s="24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130.1271799</v>
      </c>
      <c r="L1969" s="24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5.127179931</v>
      </c>
    </row>
    <row r="1970" ht="15.75" customHeight="1">
      <c r="A1970" s="22" t="s">
        <v>3227</v>
      </c>
      <c r="B1970" s="22" t="s">
        <v>3228</v>
      </c>
      <c r="C1970" s="24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112.4384901</v>
      </c>
      <c r="L1970" s="24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4.438490109</v>
      </c>
    </row>
    <row r="1971" ht="15.75" customHeight="1">
      <c r="A1971" s="22" t="s">
        <v>3229</v>
      </c>
      <c r="B1971" s="22" t="s">
        <v>3230</v>
      </c>
      <c r="C1971" s="24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138.4376395</v>
      </c>
      <c r="L1971" s="24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5.437639486</v>
      </c>
    </row>
    <row r="1972" ht="15.75" customHeight="1">
      <c r="A1972" s="22" t="s">
        <v>3231</v>
      </c>
      <c r="B1972" s="22" t="s">
        <v>3232</v>
      </c>
      <c r="C1972" s="24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126.9910395</v>
      </c>
      <c r="L1972" s="24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4.991039481</v>
      </c>
    </row>
    <row r="1973" ht="15.75" customHeight="1">
      <c r="A1973" s="22" t="s">
        <v>3233</v>
      </c>
      <c r="B1973" s="22" t="s">
        <v>3234</v>
      </c>
      <c r="C1973" s="24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142.5075948</v>
      </c>
      <c r="L1973" s="24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5.507594792</v>
      </c>
    </row>
    <row r="1974" ht="15.75" customHeight="1">
      <c r="A1974" s="22" t="s">
        <v>3235</v>
      </c>
      <c r="B1974" s="22" t="s">
        <v>3236</v>
      </c>
      <c r="C1974" s="24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123.8953818</v>
      </c>
      <c r="L1974" s="24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4.895381829</v>
      </c>
    </row>
    <row r="1975" ht="15.75" customHeight="1">
      <c r="A1975" s="22" t="s">
        <v>3237</v>
      </c>
      <c r="B1975" s="22" t="s">
        <v>3238</v>
      </c>
      <c r="C1975" s="24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41.57791838</v>
      </c>
      <c r="L1975" s="24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1.577918385</v>
      </c>
    </row>
    <row r="1976" ht="15.75" customHeight="1">
      <c r="A1976" s="22" t="s">
        <v>3239</v>
      </c>
      <c r="B1976" s="22" t="s">
        <v>3240</v>
      </c>
      <c r="C1976" s="24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108.1184992</v>
      </c>
      <c r="L1976" s="24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4.118499196</v>
      </c>
    </row>
    <row r="1977" ht="15.75" customHeight="1">
      <c r="A1977" s="22" t="s">
        <v>3241</v>
      </c>
      <c r="B1977" s="22" t="s">
        <v>3242</v>
      </c>
      <c r="C1977" s="24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102.9682324</v>
      </c>
      <c r="L1977" s="24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3.968232415</v>
      </c>
    </row>
    <row r="1978" ht="15.75" customHeight="1">
      <c r="A1978" s="22" t="s">
        <v>3243</v>
      </c>
      <c r="B1978" s="22" t="s">
        <v>3244</v>
      </c>
      <c r="C1978" s="24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136.5297114</v>
      </c>
      <c r="L1978" s="24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4.529711375</v>
      </c>
    </row>
    <row r="1979" ht="15.75" customHeight="1">
      <c r="A1979" s="22" t="s">
        <v>3245</v>
      </c>
      <c r="B1979" s="22" t="s">
        <v>3246</v>
      </c>
      <c r="C1979" s="24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119.7355142</v>
      </c>
      <c r="L1979" s="24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4.735514172</v>
      </c>
    </row>
    <row r="1980" ht="15.75" customHeight="1">
      <c r="A1980" s="22" t="s">
        <v>3247</v>
      </c>
      <c r="B1980" s="22" t="s">
        <v>3248</v>
      </c>
      <c r="C1980" s="24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34.35205014</v>
      </c>
      <c r="L1980" s="24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1.352050142</v>
      </c>
    </row>
    <row r="1981" ht="15.75" customHeight="1">
      <c r="A1981" s="22" t="s">
        <v>3249</v>
      </c>
      <c r="B1981" s="22" t="s">
        <v>3250</v>
      </c>
      <c r="C1981" s="24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105.1279333</v>
      </c>
      <c r="L1981" s="24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4.127933261</v>
      </c>
    </row>
    <row r="1982" ht="15.75" customHeight="1">
      <c r="A1982" s="22" t="s">
        <v>3251</v>
      </c>
      <c r="B1982" s="22" t="s">
        <v>3252</v>
      </c>
      <c r="C1982" s="24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133.2680463</v>
      </c>
      <c r="L1982" s="24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5.268046256</v>
      </c>
    </row>
    <row r="1983" ht="15.75" customHeight="1">
      <c r="A1983" s="22" t="s">
        <v>3253</v>
      </c>
      <c r="B1983" s="22" t="s">
        <v>3254</v>
      </c>
      <c r="C1983" s="24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108.1388967</v>
      </c>
      <c r="L1983" s="24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4.138896702</v>
      </c>
    </row>
    <row r="1984" ht="15.75" customHeight="1">
      <c r="A1984" s="22" t="s">
        <v>3256</v>
      </c>
      <c r="B1984" s="22" t="s">
        <v>3257</v>
      </c>
      <c r="C1984" s="24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137.4728256</v>
      </c>
      <c r="L1984" s="24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5.472825641</v>
      </c>
    </row>
    <row r="1985" ht="15.75" customHeight="1">
      <c r="A1985" s="22" t="s">
        <v>3258</v>
      </c>
      <c r="B1985" s="22" t="s">
        <v>3259</v>
      </c>
      <c r="C1985" s="24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99.95987357</v>
      </c>
      <c r="L1985" s="24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3.95987357</v>
      </c>
    </row>
    <row r="1986" ht="15.75" customHeight="1">
      <c r="A1986" s="22" t="s">
        <v>3260</v>
      </c>
      <c r="B1986" s="22" t="s">
        <v>3261</v>
      </c>
      <c r="C1986" s="24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149.8502603</v>
      </c>
      <c r="L1986" s="24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5.850260278</v>
      </c>
    </row>
    <row r="1987" ht="15.75" customHeight="1">
      <c r="A1987" s="22" t="s">
        <v>3262</v>
      </c>
      <c r="B1987" s="22" t="s">
        <v>3263</v>
      </c>
      <c r="C1987" s="24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97.71269905</v>
      </c>
      <c r="L1987" s="24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3.712699054</v>
      </c>
    </row>
    <row r="1988" ht="15.75" customHeight="1">
      <c r="A1988" s="22" t="s">
        <v>3264</v>
      </c>
      <c r="B1988" s="22" t="s">
        <v>3265</v>
      </c>
      <c r="C1988" s="24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147.7306155</v>
      </c>
      <c r="L1988" s="24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5.730615547</v>
      </c>
    </row>
    <row r="1989" ht="15.75" customHeight="1">
      <c r="A1989" s="22" t="s">
        <v>3266</v>
      </c>
      <c r="B1989" s="22" t="s">
        <v>3267</v>
      </c>
      <c r="C1989" s="24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109.2352384</v>
      </c>
      <c r="L1989" s="24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4.235238396</v>
      </c>
    </row>
    <row r="1990" ht="15.75" customHeight="1">
      <c r="A1990" s="22" t="s">
        <v>3268</v>
      </c>
      <c r="B1990" s="22" t="s">
        <v>3269</v>
      </c>
      <c r="C1990" s="24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122.6716238</v>
      </c>
      <c r="L1990" s="24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4.671623759</v>
      </c>
    </row>
    <row r="1991" ht="15.75" customHeight="1">
      <c r="A1991" s="22" t="s">
        <v>3270</v>
      </c>
      <c r="B1991" s="22" t="s">
        <v>3271</v>
      </c>
      <c r="C1991" s="24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102.0697993</v>
      </c>
      <c r="L1991" s="24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4.069799259</v>
      </c>
    </row>
    <row r="1992" ht="15.75" customHeight="1">
      <c r="A1992" s="22" t="s">
        <v>3272</v>
      </c>
      <c r="B1992" s="22" t="s">
        <v>3273</v>
      </c>
      <c r="C1992" s="24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106.1926939</v>
      </c>
      <c r="L1992" s="24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4.19269395</v>
      </c>
    </row>
    <row r="1993" ht="15.75" customHeight="1">
      <c r="A1993" s="22" t="s">
        <v>3274</v>
      </c>
      <c r="B1993" s="22" t="s">
        <v>3275</v>
      </c>
      <c r="C1993" s="24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100.9260772</v>
      </c>
      <c r="L1993" s="24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3.926077226</v>
      </c>
    </row>
    <row r="1994" ht="15.75" customHeight="1">
      <c r="A1994" s="22" t="s">
        <v>3276</v>
      </c>
      <c r="B1994" s="22" t="s">
        <v>3277</v>
      </c>
      <c r="C1994" s="24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82.27711281</v>
      </c>
      <c r="L1994" s="24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3.277112811</v>
      </c>
    </row>
    <row r="1995" ht="15.75" customHeight="1">
      <c r="A1995" s="22" t="s">
        <v>3278</v>
      </c>
      <c r="B1995" s="22" t="s">
        <v>3279</v>
      </c>
      <c r="C1995" s="24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98.95354594</v>
      </c>
      <c r="L1995" s="24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3.953545939</v>
      </c>
    </row>
    <row r="1996" ht="15.75" customHeight="1">
      <c r="A1996" s="22" t="s">
        <v>3280</v>
      </c>
      <c r="B1996" s="22" t="s">
        <v>3281</v>
      </c>
      <c r="C1996" s="24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86.45387237</v>
      </c>
      <c r="L1996" s="24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3.453872367</v>
      </c>
    </row>
    <row r="1997" ht="15.75" customHeight="1">
      <c r="A1997" s="22" t="s">
        <v>3282</v>
      </c>
      <c r="B1997" s="22" t="s">
        <v>3283</v>
      </c>
      <c r="C1997" s="24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136.4687701</v>
      </c>
      <c r="L1997" s="24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5.468770114</v>
      </c>
    </row>
    <row r="1998" ht="15.75" customHeight="1">
      <c r="A1998" s="22" t="s">
        <v>3284</v>
      </c>
      <c r="B1998" s="22" t="s">
        <v>3285</v>
      </c>
      <c r="C1998" s="24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89.54112937</v>
      </c>
      <c r="L1998" s="24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3.541129366</v>
      </c>
    </row>
    <row r="1999" ht="15.75" customHeight="1">
      <c r="A1999" s="22" t="s">
        <v>3286</v>
      </c>
      <c r="B1999" s="22" t="s">
        <v>3287</v>
      </c>
      <c r="C1999" s="24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87.45944574</v>
      </c>
      <c r="L1999" s="24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3.459445744</v>
      </c>
    </row>
    <row r="2000" ht="15.75" customHeight="1">
      <c r="A2000" s="22" t="s">
        <v>3288</v>
      </c>
      <c r="B2000" s="22" t="s">
        <v>3289</v>
      </c>
      <c r="C2000" s="24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41.63320271</v>
      </c>
      <c r="L2000" s="24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1.633202713</v>
      </c>
    </row>
    <row r="2001" ht="15.75" customHeight="1">
      <c r="A2001" s="22" t="s">
        <v>3290</v>
      </c>
      <c r="B2001" s="22" t="s">
        <v>3291</v>
      </c>
      <c r="C2001" s="24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117.5740672</v>
      </c>
      <c r="L2001" s="24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4.574067191</v>
      </c>
    </row>
    <row r="2002" ht="15.75" customHeight="1">
      <c r="A2002" s="22" t="s">
        <v>3292</v>
      </c>
      <c r="B2002" s="22" t="s">
        <v>3293</v>
      </c>
      <c r="C2002" s="24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84.19753302</v>
      </c>
      <c r="L2002" s="24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3.197533016</v>
      </c>
    </row>
    <row r="2003" ht="15.75" customHeight="1">
      <c r="A2003" s="22" t="s">
        <v>3294</v>
      </c>
      <c r="B2003" s="22" t="s">
        <v>3295</v>
      </c>
      <c r="C2003" s="24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72.78678308</v>
      </c>
      <c r="L2003" s="24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2.786783079</v>
      </c>
    </row>
    <row r="2004" ht="15.75" customHeight="1">
      <c r="A2004" s="22" t="s">
        <v>3296</v>
      </c>
      <c r="B2004" s="22" t="s">
        <v>3297</v>
      </c>
      <c r="C2004" s="24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97.85699253</v>
      </c>
      <c r="L2004" s="24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3.856992526</v>
      </c>
    </row>
    <row r="2005" ht="15.75" customHeight="1">
      <c r="A2005" s="22" t="s">
        <v>3298</v>
      </c>
      <c r="B2005" s="22" t="s">
        <v>3299</v>
      </c>
      <c r="C2005" s="24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76.01130399</v>
      </c>
      <c r="L2005" s="24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3.011303995</v>
      </c>
    </row>
    <row r="2006" ht="15.75" customHeight="1">
      <c r="A2006" s="22" t="s">
        <v>3300</v>
      </c>
      <c r="B2006" s="22" t="s">
        <v>3301</v>
      </c>
      <c r="C2006" s="24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100.9380912</v>
      </c>
      <c r="L2006" s="24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3.938091197</v>
      </c>
    </row>
    <row r="2007" ht="15.75" customHeight="1">
      <c r="A2007" s="22" t="s">
        <v>3302</v>
      </c>
      <c r="B2007" s="22" t="s">
        <v>3302</v>
      </c>
      <c r="C2007" s="24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37.46540503</v>
      </c>
      <c r="L2007" s="24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1.465405035</v>
      </c>
    </row>
    <row r="2008" ht="15.75" customHeight="1">
      <c r="A2008" s="22" t="s">
        <v>3303</v>
      </c>
      <c r="B2008" s="22" t="s">
        <v>3303</v>
      </c>
      <c r="C2008" s="24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108.3361967</v>
      </c>
      <c r="L2008" s="24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4.33619667</v>
      </c>
    </row>
    <row r="2009" ht="15.75" customHeight="1">
      <c r="A2009" s="22" t="s">
        <v>3304</v>
      </c>
      <c r="B2009" s="22" t="s">
        <v>3304</v>
      </c>
      <c r="C2009" s="24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140.6105511</v>
      </c>
      <c r="L2009" s="24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5.610551104</v>
      </c>
    </row>
    <row r="2010" ht="15.75" customHeight="1">
      <c r="A2010" s="22" t="s">
        <v>3305</v>
      </c>
      <c r="B2010" s="22" t="s">
        <v>3305</v>
      </c>
      <c r="C2010" s="24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243.5991071</v>
      </c>
      <c r="L2010" s="24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9.599107061</v>
      </c>
    </row>
    <row r="2011" ht="15.75" customHeight="1">
      <c r="A2011" s="22" t="s">
        <v>3306</v>
      </c>
      <c r="B2011" s="22" t="s">
        <v>3307</v>
      </c>
      <c r="C2011" s="24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56.21025179</v>
      </c>
      <c r="L2011" s="24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2.210251789</v>
      </c>
    </row>
    <row r="2012" ht="15.75" customHeight="1">
      <c r="A2012" s="22" t="s">
        <v>3308</v>
      </c>
      <c r="B2012" s="22" t="s">
        <v>3308</v>
      </c>
      <c r="C2012" s="24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163.4748484</v>
      </c>
      <c r="L2012" s="24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6.474848385</v>
      </c>
    </row>
    <row r="2013" ht="15.75" customHeight="1">
      <c r="A2013" s="22" t="s">
        <v>3309</v>
      </c>
      <c r="B2013" s="22" t="s">
        <v>3310</v>
      </c>
      <c r="C2013" s="24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57.25510768</v>
      </c>
      <c r="L2013" s="24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2.255107684</v>
      </c>
    </row>
    <row r="2014" ht="15.75" customHeight="1">
      <c r="A2014" s="22" t="s">
        <v>3311</v>
      </c>
      <c r="B2014" s="22" t="s">
        <v>3311</v>
      </c>
      <c r="C2014" s="24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145.2477349</v>
      </c>
      <c r="L2014" s="24" t="s">
        <v>21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5.247734921</v>
      </c>
    </row>
    <row r="2015" ht="15.75" customHeight="1">
      <c r="A2015" s="22" t="s">
        <v>3313</v>
      </c>
      <c r="B2015" s="22" t="s">
        <v>3313</v>
      </c>
      <c r="C2015" s="24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233.8086851</v>
      </c>
      <c r="L2015" s="24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8.808685064</v>
      </c>
    </row>
    <row r="2016" ht="15.75" customHeight="1">
      <c r="A2016" s="22" t="s">
        <v>3314</v>
      </c>
      <c r="B2016" s="22" t="s">
        <v>3315</v>
      </c>
      <c r="C2016" s="24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56.19950066</v>
      </c>
      <c r="L2016" s="24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2.199500655</v>
      </c>
    </row>
    <row r="2017" ht="15.75" customHeight="1">
      <c r="A2017" s="22" t="s">
        <v>3316</v>
      </c>
      <c r="B2017" s="22" t="s">
        <v>3316</v>
      </c>
      <c r="C2017" s="24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112.4287617</v>
      </c>
      <c r="L2017" s="24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4.428761652</v>
      </c>
    </row>
    <row r="2018" ht="15.75" customHeight="1">
      <c r="A2018" s="22" t="s">
        <v>3317</v>
      </c>
      <c r="B2018" s="22" t="s">
        <v>3318</v>
      </c>
      <c r="C2018" s="24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56.20794112</v>
      </c>
      <c r="L2018" s="24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2.207941121</v>
      </c>
    </row>
    <row r="2019" ht="15.75" customHeight="1">
      <c r="A2019" s="22" t="s">
        <v>3319</v>
      </c>
      <c r="B2019" s="22" t="s">
        <v>3319</v>
      </c>
      <c r="C2019" s="24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44.76781262</v>
      </c>
      <c r="L2019" s="24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1.767812622</v>
      </c>
    </row>
    <row r="2020" ht="15.75" customHeight="1">
      <c r="A2020" s="22" t="s">
        <v>3320</v>
      </c>
      <c r="B2020" s="22" t="s">
        <v>3320</v>
      </c>
      <c r="C2020" s="24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85.25075843</v>
      </c>
      <c r="L2020" s="24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3.250758428</v>
      </c>
    </row>
    <row r="2021" ht="15.75" customHeight="1">
      <c r="A2021" s="22" t="s">
        <v>3321</v>
      </c>
      <c r="B2021" s="22" t="s">
        <v>3321</v>
      </c>
      <c r="C2021" s="24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322.7869519</v>
      </c>
      <c r="L2021" s="24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11.7869519</v>
      </c>
    </row>
    <row r="2022" ht="15.75" customHeight="1">
      <c r="A2022" s="22" t="s">
        <v>3322</v>
      </c>
      <c r="B2022" s="22" t="s">
        <v>3322</v>
      </c>
      <c r="C2022" s="24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152.5744165</v>
      </c>
      <c r="L2022" s="24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5.574416519</v>
      </c>
    </row>
    <row r="2023" ht="15.75" customHeight="1">
      <c r="A2023" s="22" t="s">
        <v>3324</v>
      </c>
      <c r="B2023" s="22" t="s">
        <v>3325</v>
      </c>
      <c r="C2023" s="24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777.6064446</v>
      </c>
      <c r="L2023" s="24" t="s">
        <v>23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25.60644462</v>
      </c>
    </row>
    <row r="2024" ht="15.75" customHeight="1">
      <c r="A2024" s="22" t="s">
        <v>3327</v>
      </c>
      <c r="B2024" s="22" t="s">
        <v>3328</v>
      </c>
      <c r="C2024" s="24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144.0267296</v>
      </c>
      <c r="L2024" s="24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5.02672956</v>
      </c>
    </row>
    <row r="2025" ht="15.75" customHeight="1">
      <c r="A2025" s="22" t="s">
        <v>3330</v>
      </c>
      <c r="B2025" s="22" t="s">
        <v>3331</v>
      </c>
      <c r="C2025" s="24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94.78247479</v>
      </c>
      <c r="L2025" s="24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3.782474794</v>
      </c>
    </row>
    <row r="2026" ht="15.75" customHeight="1">
      <c r="A2026" s="22" t="s">
        <v>3332</v>
      </c>
      <c r="B2026" s="22" t="s">
        <v>3333</v>
      </c>
      <c r="C2026" s="24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112.169159</v>
      </c>
      <c r="L2026" s="24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4.169158953</v>
      </c>
    </row>
    <row r="2027" ht="15.75" customHeight="1">
      <c r="A2027" s="22" t="s">
        <v>3334</v>
      </c>
      <c r="B2027" s="22" t="s">
        <v>3335</v>
      </c>
      <c r="C2027" s="24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137.2182495</v>
      </c>
      <c r="L2027" s="24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5.218249547</v>
      </c>
    </row>
    <row r="2028" ht="15.75" customHeight="1">
      <c r="A2028" s="22" t="s">
        <v>3336</v>
      </c>
      <c r="B2028" s="22" t="s">
        <v>3337</v>
      </c>
      <c r="C2028" s="24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87.46107182</v>
      </c>
      <c r="L2028" s="24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3.461071825</v>
      </c>
    </row>
    <row r="2029" ht="15.75" customHeight="1">
      <c r="A2029" s="22" t="s">
        <v>3338</v>
      </c>
      <c r="B2029" s="22" t="s">
        <v>3339</v>
      </c>
      <c r="C2029" s="24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180.1325528</v>
      </c>
      <c r="L2029" s="24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7.132552785</v>
      </c>
    </row>
    <row r="2030" ht="15.75" customHeight="1">
      <c r="A2030" s="22" t="s">
        <v>3340</v>
      </c>
      <c r="B2030" s="22" t="s">
        <v>3341</v>
      </c>
      <c r="C2030" s="24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223.4115665</v>
      </c>
      <c r="L2030" s="24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7.411566536</v>
      </c>
    </row>
    <row r="2031" ht="15.75" customHeight="1">
      <c r="A2031" s="22" t="s">
        <v>3342</v>
      </c>
      <c r="B2031" s="22" t="s">
        <v>3343</v>
      </c>
      <c r="C2031" s="24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257.1552785</v>
      </c>
      <c r="L2031" s="24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10.15527848</v>
      </c>
    </row>
    <row r="2032" ht="15.75" customHeight="1">
      <c r="A2032" s="22" t="s">
        <v>3344</v>
      </c>
      <c r="B2032" s="22" t="s">
        <v>3345</v>
      </c>
      <c r="C2032" s="24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74.95074354</v>
      </c>
      <c r="L2032" s="24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2.950743544</v>
      </c>
    </row>
    <row r="2033" ht="15.75" customHeight="1">
      <c r="A2033" s="22" t="s">
        <v>3346</v>
      </c>
      <c r="B2033" s="22" t="s">
        <v>3347</v>
      </c>
      <c r="C2033" s="24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246.8217677</v>
      </c>
      <c r="L2033" s="24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9.821767672</v>
      </c>
    </row>
    <row r="2034" ht="15.75" customHeight="1">
      <c r="A2034" s="22" t="s">
        <v>3348</v>
      </c>
      <c r="B2034" s="22" t="s">
        <v>3349</v>
      </c>
      <c r="C2034" s="24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228.1103636</v>
      </c>
      <c r="L2034" s="24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9.110363628</v>
      </c>
    </row>
    <row r="2035" ht="15.75" customHeight="1">
      <c r="A2035" s="22" t="s">
        <v>3350</v>
      </c>
      <c r="B2035" s="22" t="s">
        <v>3351</v>
      </c>
      <c r="C2035" s="24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227.9672787</v>
      </c>
      <c r="L2035" s="24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8.967278723</v>
      </c>
    </row>
    <row r="2036" ht="15.75" customHeight="1">
      <c r="A2036" s="22" t="s">
        <v>3352</v>
      </c>
      <c r="B2036" s="22" t="s">
        <v>3353</v>
      </c>
      <c r="C2036" s="24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74.92731219</v>
      </c>
      <c r="L2036" s="24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2.927312191</v>
      </c>
    </row>
    <row r="2037" ht="15.75" customHeight="1">
      <c r="A2037" s="22" t="s">
        <v>3354</v>
      </c>
      <c r="B2037" s="22" t="s">
        <v>3355</v>
      </c>
      <c r="C2037" s="24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248.9403581</v>
      </c>
      <c r="L2037" s="24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9.940358096</v>
      </c>
    </row>
    <row r="2038" ht="15.75" customHeight="1">
      <c r="A2038" s="22" t="s">
        <v>3356</v>
      </c>
      <c r="B2038" s="22" t="s">
        <v>3357</v>
      </c>
      <c r="C2038" s="24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64.59233197</v>
      </c>
      <c r="L2038" s="24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2.59233197</v>
      </c>
    </row>
    <row r="2039" ht="15.75" customHeight="1">
      <c r="A2039" s="22" t="s">
        <v>3358</v>
      </c>
      <c r="B2039" s="22" t="s">
        <v>3359</v>
      </c>
      <c r="C2039" s="24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224.6677185</v>
      </c>
      <c r="L2039" s="24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8.667718465</v>
      </c>
    </row>
    <row r="2040" ht="15.75" customHeight="1">
      <c r="A2040" s="22" t="s">
        <v>3360</v>
      </c>
      <c r="B2040" s="22" t="s">
        <v>3361</v>
      </c>
      <c r="C2040" s="24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258.4265344</v>
      </c>
      <c r="L2040" s="24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8.42653435</v>
      </c>
    </row>
    <row r="2041" ht="15.75" customHeight="1">
      <c r="A2041" s="22" t="s">
        <v>3363</v>
      </c>
      <c r="B2041" s="22" t="s">
        <v>3364</v>
      </c>
      <c r="C2041" s="24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240.8979244</v>
      </c>
      <c r="L2041" s="24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7.897924358</v>
      </c>
    </row>
    <row r="2042" ht="15.75" customHeight="1">
      <c r="A2042" s="22" t="s">
        <v>3366</v>
      </c>
      <c r="B2042" s="22" t="s">
        <v>3366</v>
      </c>
      <c r="C2042" s="24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43.30564743</v>
      </c>
      <c r="L2042" s="24" t="s">
        <v>21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2" t="s">
        <v>3368</v>
      </c>
      <c r="B2043" s="22" t="s">
        <v>3369</v>
      </c>
      <c r="C2043" s="24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336.987757</v>
      </c>
      <c r="L2043" s="24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12.98775699</v>
      </c>
    </row>
    <row r="2044" ht="15.75" customHeight="1">
      <c r="A2044" s="22" t="s">
        <v>3370</v>
      </c>
      <c r="B2044" s="22" t="s">
        <v>3371</v>
      </c>
      <c r="C2044" s="24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255.9061325</v>
      </c>
      <c r="L2044" s="24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9.906132549</v>
      </c>
    </row>
    <row r="2045" ht="15.75" customHeight="1">
      <c r="A2045" s="22" t="s">
        <v>3372</v>
      </c>
      <c r="B2045" s="22" t="s">
        <v>3373</v>
      </c>
      <c r="C2045" s="24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197.4452096</v>
      </c>
      <c r="L2045" s="24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7.445209608</v>
      </c>
    </row>
    <row r="2046" ht="15.75" customHeight="1">
      <c r="A2046" s="22" t="s">
        <v>3374</v>
      </c>
      <c r="B2046" s="22" t="s">
        <v>3375</v>
      </c>
      <c r="C2046" s="24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337.3345179</v>
      </c>
      <c r="L2046" s="24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13.3345179</v>
      </c>
    </row>
    <row r="2047" ht="15.75" customHeight="1">
      <c r="A2047" s="22" t="s">
        <v>3376</v>
      </c>
      <c r="B2047" s="22" t="s">
        <v>3377</v>
      </c>
      <c r="C2047" s="24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33.29444748</v>
      </c>
      <c r="L2047" s="24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1.294447484</v>
      </c>
    </row>
    <row r="2048" ht="15.75" customHeight="1">
      <c r="A2048" s="22" t="s">
        <v>3378</v>
      </c>
      <c r="B2048" s="22" t="s">
        <v>3379</v>
      </c>
      <c r="C2048" s="24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54.08192549</v>
      </c>
      <c r="L2048" s="24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2.081925486</v>
      </c>
    </row>
    <row r="2049" ht="15.75" customHeight="1">
      <c r="A2049" s="22" t="s">
        <v>3380</v>
      </c>
      <c r="B2049" s="22" t="s">
        <v>3381</v>
      </c>
      <c r="C2049" s="24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119.436243</v>
      </c>
      <c r="L2049" s="24" t="s">
        <v>23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4.436242961</v>
      </c>
    </row>
    <row r="2050" ht="15.75" customHeight="1">
      <c r="A2050" s="22" t="s">
        <v>3383</v>
      </c>
      <c r="B2050" s="22" t="s">
        <v>3384</v>
      </c>
      <c r="C2050" s="24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111.142421</v>
      </c>
      <c r="L2050" s="24" t="s">
        <v>23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4.142420968</v>
      </c>
    </row>
    <row r="2051" ht="15.75" customHeight="1">
      <c r="A2051" s="22" t="s">
        <v>3386</v>
      </c>
      <c r="B2051" s="22" t="s">
        <v>3387</v>
      </c>
      <c r="C2051" s="24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76.9739167</v>
      </c>
      <c r="L2051" s="24" t="s">
        <v>23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2.973916705</v>
      </c>
    </row>
    <row r="2052" ht="15.75" customHeight="1">
      <c r="A2052" s="22" t="s">
        <v>3389</v>
      </c>
      <c r="B2052" s="22" t="s">
        <v>3390</v>
      </c>
      <c r="C2052" s="24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86.31923267</v>
      </c>
      <c r="L2052" s="24" t="s">
        <v>23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3.319232668</v>
      </c>
    </row>
    <row r="2053" ht="15.75" customHeight="1">
      <c r="A2053" s="22" t="s">
        <v>3392</v>
      </c>
      <c r="B2053" s="22" t="s">
        <v>3392</v>
      </c>
      <c r="C2053" s="24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116.7646184</v>
      </c>
      <c r="L2053" s="24" t="s">
        <v>21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2" t="s">
        <v>3394</v>
      </c>
      <c r="B2054" s="22" t="s">
        <v>3395</v>
      </c>
      <c r="C2054" s="24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25.0007642</v>
      </c>
      <c r="L2054" s="24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1.000764203</v>
      </c>
    </row>
    <row r="2055" ht="15.75" customHeight="1">
      <c r="A2055" s="22" t="s">
        <v>3396</v>
      </c>
      <c r="B2055" s="22" t="s">
        <v>3397</v>
      </c>
      <c r="C2055" s="24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41.63613841</v>
      </c>
      <c r="L2055" s="24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1.636138407</v>
      </c>
    </row>
    <row r="2056" ht="15.75" customHeight="1">
      <c r="A2056" s="22" t="s">
        <v>3398</v>
      </c>
      <c r="B2056" s="22" t="s">
        <v>3399</v>
      </c>
      <c r="C2056" s="24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91.43201699</v>
      </c>
      <c r="L2056" s="24" t="s">
        <v>23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3.43201699</v>
      </c>
    </row>
    <row r="2057" ht="15.75" customHeight="1">
      <c r="A2057" s="22" t="s">
        <v>3401</v>
      </c>
      <c r="B2057" s="22" t="s">
        <v>3401</v>
      </c>
      <c r="C2057" s="24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169.1265886</v>
      </c>
      <c r="L2057" s="24" t="s">
        <v>21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6.126588562</v>
      </c>
    </row>
    <row r="2058" ht="15.75" customHeight="1">
      <c r="A2058" s="22" t="s">
        <v>3403</v>
      </c>
      <c r="B2058" s="22" t="s">
        <v>3403</v>
      </c>
      <c r="C2058" s="24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126.3058824</v>
      </c>
      <c r="L2058" s="24" t="s">
        <v>21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4.305882353</v>
      </c>
    </row>
    <row r="2059" ht="15.75" customHeight="1">
      <c r="A2059" s="22" t="s">
        <v>3405</v>
      </c>
      <c r="B2059" s="22" t="s">
        <v>3405</v>
      </c>
      <c r="C2059" s="24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145.3494891</v>
      </c>
      <c r="L2059" s="24" t="s">
        <v>21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5.349489084</v>
      </c>
    </row>
    <row r="2060" ht="15.75" customHeight="1">
      <c r="A2060" s="22" t="s">
        <v>3407</v>
      </c>
      <c r="B2060" s="22" t="s">
        <v>3407</v>
      </c>
      <c r="C2060" s="24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128.9334959</v>
      </c>
      <c r="L2060" s="24" t="s">
        <v>21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2" t="s">
        <v>3409</v>
      </c>
      <c r="B2061" s="22" t="s">
        <v>3409</v>
      </c>
      <c r="C2061" s="24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165.1243183</v>
      </c>
      <c r="L2061" s="24" t="s">
        <v>21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6.124318307</v>
      </c>
    </row>
    <row r="2062" ht="15.75" customHeight="1">
      <c r="A2062" s="22" t="s">
        <v>3411</v>
      </c>
      <c r="B2062" s="22" t="s">
        <v>3412</v>
      </c>
      <c r="C2062" s="24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50.99725449</v>
      </c>
      <c r="L2062" s="24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1.997254489</v>
      </c>
    </row>
    <row r="2063" ht="15.75" customHeight="1">
      <c r="A2063" s="22" t="s">
        <v>3413</v>
      </c>
      <c r="B2063" s="22" t="s">
        <v>3414</v>
      </c>
      <c r="C2063" s="24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90.50190876</v>
      </c>
      <c r="L2063" s="24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3.50190876</v>
      </c>
    </row>
    <row r="2064" ht="15.75" customHeight="1">
      <c r="A2064" s="22" t="s">
        <v>3415</v>
      </c>
      <c r="B2064" s="22" t="s">
        <v>3416</v>
      </c>
      <c r="C2064" s="24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134.3266984</v>
      </c>
      <c r="L2064" s="24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5.326698415</v>
      </c>
    </row>
    <row r="2065" ht="15.75" customHeight="1">
      <c r="A2065" s="22" t="s">
        <v>3417</v>
      </c>
      <c r="B2065" s="22" t="s">
        <v>3418</v>
      </c>
      <c r="C2065" s="24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220.6449321</v>
      </c>
      <c r="L2065" s="24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8.644932057</v>
      </c>
    </row>
    <row r="2066" ht="15.75" customHeight="1">
      <c r="A2066" s="22" t="s">
        <v>3419</v>
      </c>
      <c r="B2066" s="22" t="s">
        <v>3420</v>
      </c>
      <c r="C2066" s="24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193.5177251</v>
      </c>
      <c r="L2066" s="24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7.517725117</v>
      </c>
    </row>
    <row r="2067" ht="15.75" customHeight="1">
      <c r="A2067" s="22" t="s">
        <v>3421</v>
      </c>
      <c r="B2067" s="22" t="s">
        <v>3422</v>
      </c>
      <c r="C2067" s="24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250.6582453</v>
      </c>
      <c r="L2067" s="24" t="s">
        <v>23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8.658245318</v>
      </c>
    </row>
    <row r="2068" ht="15.75" customHeight="1">
      <c r="A2068" s="22" t="s">
        <v>3424</v>
      </c>
      <c r="B2068" s="22" t="s">
        <v>3425</v>
      </c>
      <c r="C2068" s="24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305.3391779</v>
      </c>
      <c r="L2068" s="24" t="s">
        <v>23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10.33917793</v>
      </c>
    </row>
    <row r="2069" ht="15.75" customHeight="1">
      <c r="A2069" s="22" t="s">
        <v>3427</v>
      </c>
      <c r="B2069" s="22" t="s">
        <v>3428</v>
      </c>
      <c r="C2069" s="24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414.2663086</v>
      </c>
      <c r="L2069" s="24" t="s">
        <v>23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14.2663086</v>
      </c>
    </row>
    <row r="2070" ht="15.75" customHeight="1">
      <c r="A2070" s="22" t="s">
        <v>3430</v>
      </c>
      <c r="B2070" s="22" t="s">
        <v>3430</v>
      </c>
      <c r="C2070" s="24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251.3555668</v>
      </c>
      <c r="L2070" s="24" t="s">
        <v>21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8.355566764</v>
      </c>
    </row>
    <row r="2071" ht="15.75" customHeight="1">
      <c r="A2071" s="22" t="s">
        <v>3432</v>
      </c>
      <c r="B2071" s="22" t="s">
        <v>3432</v>
      </c>
      <c r="C2071" s="24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107.0330022</v>
      </c>
      <c r="L2071" s="24" t="s">
        <v>21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2" t="s">
        <v>3434</v>
      </c>
      <c r="B2072" s="22" t="s">
        <v>3434</v>
      </c>
      <c r="C2072" s="24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94.21176471</v>
      </c>
      <c r="L2072" s="24" t="s">
        <v>21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3.211764706</v>
      </c>
    </row>
    <row r="2073" ht="15.75" customHeight="1">
      <c r="A2073" s="22" t="s">
        <v>3436</v>
      </c>
      <c r="B2073" s="22" t="s">
        <v>3436</v>
      </c>
      <c r="C2073" s="24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170.8235294</v>
      </c>
      <c r="L2073" s="24" t="s">
        <v>21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5.823529412</v>
      </c>
    </row>
    <row r="2074" ht="15.75" customHeight="1">
      <c r="A2074" s="22" t="s">
        <v>3438</v>
      </c>
      <c r="B2074" s="22" t="s">
        <v>3438</v>
      </c>
      <c r="C2074" s="24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164.6972148</v>
      </c>
      <c r="L2074" s="24" t="s">
        <v>21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2" t="s">
        <v>3440</v>
      </c>
      <c r="B2075" s="22" t="s">
        <v>3440</v>
      </c>
      <c r="C2075" s="24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467.8884143</v>
      </c>
      <c r="L2075" s="24" t="s">
        <v>21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2" t="s">
        <v>3442</v>
      </c>
      <c r="B2076" s="22" t="s">
        <v>3442</v>
      </c>
      <c r="C2076" s="24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207.4230199</v>
      </c>
      <c r="L2076" s="24" t="s">
        <v>21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7.423019915</v>
      </c>
    </row>
    <row r="2077" ht="15.75" customHeight="1">
      <c r="A2077" s="22" t="s">
        <v>3444</v>
      </c>
      <c r="B2077" s="22" t="s">
        <v>3444</v>
      </c>
      <c r="C2077" s="24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261.2115678</v>
      </c>
      <c r="L2077" s="24" t="s">
        <v>21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9.211567782</v>
      </c>
    </row>
    <row r="2078" ht="15.75" customHeight="1">
      <c r="A2078" s="22" t="s">
        <v>3446</v>
      </c>
      <c r="B2078" s="22" t="s">
        <v>3447</v>
      </c>
      <c r="C2078" s="24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97.91817139</v>
      </c>
      <c r="L2078" s="24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3.918171386</v>
      </c>
    </row>
    <row r="2079" ht="15.75" customHeight="1">
      <c r="A2079" s="22" t="s">
        <v>3448</v>
      </c>
      <c r="B2079" s="22" t="s">
        <v>3449</v>
      </c>
      <c r="C2079" s="24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92.57089978</v>
      </c>
      <c r="L2079" s="24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3.57089978</v>
      </c>
    </row>
    <row r="2080" ht="15.75" customHeight="1">
      <c r="A2080" s="22" t="s">
        <v>3450</v>
      </c>
      <c r="B2080" s="22" t="s">
        <v>3451</v>
      </c>
      <c r="C2080" s="24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42.7052845</v>
      </c>
      <c r="L2080" s="24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1.705284503</v>
      </c>
    </row>
    <row r="2081" ht="15.75" customHeight="1">
      <c r="A2081" s="22" t="s">
        <v>3452</v>
      </c>
      <c r="B2081" s="22" t="s">
        <v>3453</v>
      </c>
      <c r="C2081" s="24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92.62692085</v>
      </c>
      <c r="L2081" s="24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3.626920849</v>
      </c>
    </row>
    <row r="2082" ht="15.75" customHeight="1">
      <c r="A2082" s="22" t="s">
        <v>3454</v>
      </c>
      <c r="B2082" s="22" t="s">
        <v>3455</v>
      </c>
      <c r="C2082" s="24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91.6807976</v>
      </c>
      <c r="L2082" s="24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3.680797604</v>
      </c>
    </row>
    <row r="2083" ht="15.75" customHeight="1">
      <c r="A2083" s="22" t="s">
        <v>3456</v>
      </c>
      <c r="B2083" s="22" t="s">
        <v>3457</v>
      </c>
      <c r="C2083" s="24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63.50330463</v>
      </c>
      <c r="L2083" s="24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2.503304628</v>
      </c>
    </row>
    <row r="2084" ht="15.75" customHeight="1">
      <c r="A2084" s="22" t="s">
        <v>3458</v>
      </c>
      <c r="B2084" s="22" t="s">
        <v>3459</v>
      </c>
      <c r="C2084" s="24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97.86711315</v>
      </c>
      <c r="L2084" s="24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3.867113155</v>
      </c>
    </row>
    <row r="2085" ht="15.75" customHeight="1">
      <c r="A2085" s="22" t="s">
        <v>3460</v>
      </c>
      <c r="B2085" s="22" t="s">
        <v>3461</v>
      </c>
      <c r="C2085" s="24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163.5369532</v>
      </c>
      <c r="L2085" s="24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6.536953246</v>
      </c>
    </row>
    <row r="2086" ht="15.75" customHeight="1">
      <c r="A2086" s="22" t="s">
        <v>3462</v>
      </c>
      <c r="B2086" s="22" t="s">
        <v>3463</v>
      </c>
      <c r="C2086" s="24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162.4719403</v>
      </c>
      <c r="L2086" s="24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6.471940348</v>
      </c>
    </row>
    <row r="2087" ht="15.75" customHeight="1">
      <c r="A2087" s="22" t="s">
        <v>3464</v>
      </c>
      <c r="B2087" s="22" t="s">
        <v>3464</v>
      </c>
      <c r="C2087" s="24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53.0786562</v>
      </c>
      <c r="L2087" s="24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2.078656199</v>
      </c>
    </row>
    <row r="2088" ht="15.75" customHeight="1">
      <c r="A2088" s="22" t="s">
        <v>3465</v>
      </c>
      <c r="B2088" s="22" t="s">
        <v>3465</v>
      </c>
      <c r="C2088" s="24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243.6010585</v>
      </c>
      <c r="L2088" s="24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9.601058546</v>
      </c>
    </row>
    <row r="2089" ht="15.75" customHeight="1">
      <c r="A2089" s="22" t="s">
        <v>3466</v>
      </c>
      <c r="B2089" s="22" t="s">
        <v>3466</v>
      </c>
      <c r="C2089" s="24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232.7101644</v>
      </c>
      <c r="L2089" s="24" t="s">
        <v>21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2" t="s">
        <v>3468</v>
      </c>
      <c r="B2090" s="22" t="s">
        <v>3468</v>
      </c>
      <c r="C2090" s="24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94.74271145</v>
      </c>
      <c r="L2090" s="24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3.742711449</v>
      </c>
    </row>
    <row r="2091" ht="15.75" customHeight="1">
      <c r="A2091" s="22" t="s">
        <v>3469</v>
      </c>
      <c r="B2091" s="22" t="s">
        <v>3469</v>
      </c>
      <c r="C2091" s="24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36.41505416</v>
      </c>
      <c r="L2091" s="24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1.415054159</v>
      </c>
    </row>
    <row r="2092" ht="15.75" customHeight="1">
      <c r="A2092" s="22" t="s">
        <v>3470</v>
      </c>
      <c r="B2092" s="22" t="s">
        <v>3470</v>
      </c>
      <c r="C2092" s="24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92.21855346</v>
      </c>
      <c r="L2092" s="24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3.218553459</v>
      </c>
    </row>
    <row r="2093" ht="15.75" customHeight="1">
      <c r="A2093" s="22" t="s">
        <v>3471</v>
      </c>
      <c r="B2093" s="22" t="s">
        <v>3471</v>
      </c>
      <c r="C2093" s="24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38.50434791</v>
      </c>
      <c r="L2093" s="24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1.50434791</v>
      </c>
    </row>
    <row r="2094" ht="15.75" customHeight="1">
      <c r="A2094" s="22" t="s">
        <v>3472</v>
      </c>
      <c r="B2094" s="22" t="s">
        <v>3472</v>
      </c>
      <c r="C2094" s="24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166.4645379</v>
      </c>
      <c r="L2094" s="24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6.464537877</v>
      </c>
    </row>
    <row r="2095" ht="15.75" customHeight="1">
      <c r="A2095" s="22" t="s">
        <v>3473</v>
      </c>
      <c r="B2095" s="22" t="s">
        <v>3473</v>
      </c>
      <c r="C2095" s="24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169.7893159</v>
      </c>
      <c r="L2095" s="24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6.78931591</v>
      </c>
    </row>
    <row r="2096" ht="15.75" customHeight="1">
      <c r="A2096" s="22" t="s">
        <v>3474</v>
      </c>
      <c r="B2096" s="22" t="s">
        <v>3474</v>
      </c>
      <c r="C2096" s="24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281.9114571</v>
      </c>
      <c r="L2096" s="24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10.91145709</v>
      </c>
    </row>
    <row r="2097" ht="15.75" customHeight="1">
      <c r="A2097" s="22" t="s">
        <v>3475</v>
      </c>
      <c r="B2097" s="22" t="s">
        <v>3476</v>
      </c>
      <c r="C2097" s="24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57.284496</v>
      </c>
      <c r="L2097" s="24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2.284495995</v>
      </c>
    </row>
    <row r="2098" ht="15.75" customHeight="1">
      <c r="A2098" s="22" t="s">
        <v>3477</v>
      </c>
      <c r="B2098" s="22" t="s">
        <v>3477</v>
      </c>
      <c r="C2098" s="24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96.85438344</v>
      </c>
      <c r="L2098" s="24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3.85438344</v>
      </c>
    </row>
    <row r="2099" ht="15.75" customHeight="1">
      <c r="A2099" s="22" t="s">
        <v>3478</v>
      </c>
      <c r="B2099" s="22" t="s">
        <v>3479</v>
      </c>
      <c r="C2099" s="24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104.122161</v>
      </c>
      <c r="L2099" s="24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4.122161039</v>
      </c>
    </row>
    <row r="2100" ht="15.75" customHeight="1">
      <c r="A2100" s="22" t="s">
        <v>3480</v>
      </c>
      <c r="B2100" s="22" t="s">
        <v>3481</v>
      </c>
      <c r="C2100" s="24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208.4663307</v>
      </c>
      <c r="L2100" s="24" t="s">
        <v>21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2" t="s">
        <v>3482</v>
      </c>
      <c r="B2101" s="22" t="s">
        <v>3482</v>
      </c>
      <c r="C2101" s="24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47.8580665</v>
      </c>
      <c r="L2101" s="24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1.858066496</v>
      </c>
    </row>
    <row r="2102" ht="15.75" customHeight="1">
      <c r="A2102" s="22" t="s">
        <v>3483</v>
      </c>
      <c r="B2102" s="22" t="s">
        <v>3484</v>
      </c>
      <c r="C2102" s="24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243.611986</v>
      </c>
      <c r="L2102" s="24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9.611986004</v>
      </c>
    </row>
    <row r="2103" ht="15.75" customHeight="1">
      <c r="A2103" s="22" t="s">
        <v>3485</v>
      </c>
      <c r="B2103" s="22" t="s">
        <v>3486</v>
      </c>
      <c r="C2103" s="24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84.33293844</v>
      </c>
      <c r="L2103" s="24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3.332938445</v>
      </c>
    </row>
    <row r="2104" ht="15.75" customHeight="1">
      <c r="A2104" s="22" t="s">
        <v>3487</v>
      </c>
      <c r="B2104" s="22" t="s">
        <v>3488</v>
      </c>
      <c r="C2104" s="24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248.6333584</v>
      </c>
      <c r="L2104" s="24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9.633358373</v>
      </c>
    </row>
    <row r="2105" ht="15.75" customHeight="1">
      <c r="A2105" s="22" t="s">
        <v>3489</v>
      </c>
      <c r="B2105" s="22" t="s">
        <v>3490</v>
      </c>
      <c r="C2105" s="24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81.20952631</v>
      </c>
      <c r="L2105" s="24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3.209526313</v>
      </c>
    </row>
    <row r="2106" ht="15.75" customHeight="1">
      <c r="A2106" s="22" t="s">
        <v>3491</v>
      </c>
      <c r="B2106" s="22" t="s">
        <v>3492</v>
      </c>
      <c r="C2106" s="24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158.263203</v>
      </c>
      <c r="L2106" s="24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6.263202962</v>
      </c>
    </row>
    <row r="2107" ht="15.75" customHeight="1">
      <c r="A2107" s="22" t="s">
        <v>3493</v>
      </c>
      <c r="B2107" s="22" t="s">
        <v>3494</v>
      </c>
      <c r="C2107" s="24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154.0817492</v>
      </c>
      <c r="L2107" s="24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6.081749212</v>
      </c>
    </row>
    <row r="2108" ht="15.75" customHeight="1">
      <c r="A2108" s="22" t="s">
        <v>3495</v>
      </c>
      <c r="B2108" s="22" t="s">
        <v>3496</v>
      </c>
      <c r="C2108" s="24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153.1270441</v>
      </c>
      <c r="L2108" s="24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6.127044124</v>
      </c>
    </row>
    <row r="2109" ht="15.75" customHeight="1">
      <c r="A2109" s="22" t="s">
        <v>3497</v>
      </c>
      <c r="B2109" s="22" t="s">
        <v>3498</v>
      </c>
      <c r="C2109" s="24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153.9059545</v>
      </c>
      <c r="L2109" s="24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5.905954485</v>
      </c>
    </row>
    <row r="2110" ht="15.75" customHeight="1">
      <c r="A2110" s="22" t="s">
        <v>3499</v>
      </c>
      <c r="B2110" s="22" t="s">
        <v>3500</v>
      </c>
      <c r="C2110" s="24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221.7652844</v>
      </c>
      <c r="L2110" s="24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8.765284406</v>
      </c>
    </row>
    <row r="2111" ht="15.75" customHeight="1">
      <c r="A2111" s="22" t="s">
        <v>3502</v>
      </c>
      <c r="B2111" s="22" t="s">
        <v>3503</v>
      </c>
      <c r="C2111" s="24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177.05034</v>
      </c>
      <c r="L2111" s="24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7.050340032</v>
      </c>
    </row>
    <row r="2112" ht="15.75" customHeight="1">
      <c r="A2112" s="22" t="s">
        <v>3504</v>
      </c>
      <c r="B2112" s="22" t="s">
        <v>3505</v>
      </c>
      <c r="C2112" s="24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204.8744462</v>
      </c>
      <c r="L2112" s="24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7.874446189</v>
      </c>
    </row>
    <row r="2113" ht="15.75" customHeight="1">
      <c r="A2113" s="22" t="s">
        <v>3506</v>
      </c>
      <c r="B2113" s="22" t="s">
        <v>3507</v>
      </c>
      <c r="C2113" s="24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189.538133</v>
      </c>
      <c r="L2113" s="24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7.538133031</v>
      </c>
    </row>
    <row r="2114" ht="15.75" customHeight="1">
      <c r="A2114" s="22" t="s">
        <v>3508</v>
      </c>
      <c r="B2114" s="22" t="s">
        <v>3509</v>
      </c>
      <c r="C2114" s="24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218.6751638</v>
      </c>
      <c r="L2114" s="24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8.67516383</v>
      </c>
    </row>
    <row r="2115" ht="15.75" customHeight="1">
      <c r="A2115" s="22" t="s">
        <v>3510</v>
      </c>
      <c r="B2115" s="22" t="s">
        <v>3511</v>
      </c>
      <c r="C2115" s="24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176.0906906</v>
      </c>
      <c r="L2115" s="24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7.090690612</v>
      </c>
    </row>
    <row r="2116" ht="15.75" customHeight="1">
      <c r="A2116" s="22" t="s">
        <v>3512</v>
      </c>
      <c r="B2116" s="22" t="s">
        <v>3513</v>
      </c>
      <c r="C2116" s="24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192.5951915</v>
      </c>
      <c r="L2116" s="24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7.595191507</v>
      </c>
    </row>
    <row r="2117" ht="15.75" customHeight="1">
      <c r="A2117" s="22" t="s">
        <v>3514</v>
      </c>
      <c r="B2117" s="22" t="s">
        <v>3515</v>
      </c>
      <c r="C2117" s="24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152.9973951</v>
      </c>
      <c r="L2117" s="24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5.997395067</v>
      </c>
    </row>
    <row r="2118" ht="15.75" customHeight="1">
      <c r="A2118" s="22" t="s">
        <v>3516</v>
      </c>
      <c r="B2118" s="22" t="s">
        <v>3516</v>
      </c>
      <c r="C2118" s="24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191.1187101</v>
      </c>
      <c r="L2118" s="24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7.118710081</v>
      </c>
    </row>
    <row r="2119" ht="15.75" customHeight="1">
      <c r="A2119" s="22" t="s">
        <v>3518</v>
      </c>
      <c r="B2119" s="22" t="s">
        <v>3519</v>
      </c>
      <c r="C2119" s="24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181.8420901</v>
      </c>
      <c r="L2119" s="24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6.842090147</v>
      </c>
    </row>
    <row r="2120" ht="15.75" customHeight="1">
      <c r="A2120" s="22" t="s">
        <v>3520</v>
      </c>
      <c r="B2120" s="22" t="s">
        <v>3521</v>
      </c>
      <c r="C2120" s="24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255.9692974</v>
      </c>
      <c r="L2120" s="24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8.969297414</v>
      </c>
    </row>
    <row r="2121" ht="15.75" customHeight="1">
      <c r="A2121" s="22" t="s">
        <v>3522</v>
      </c>
      <c r="B2121" s="22" t="s">
        <v>3523</v>
      </c>
      <c r="C2121" s="24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242.501402</v>
      </c>
      <c r="L2121" s="24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8.501402024</v>
      </c>
    </row>
    <row r="2122" ht="15.75" customHeight="1">
      <c r="A2122" s="22" t="s">
        <v>3524</v>
      </c>
      <c r="B2122" s="22" t="s">
        <v>3525</v>
      </c>
      <c r="C2122" s="24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202.9524878</v>
      </c>
      <c r="L2122" s="24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7.95248778</v>
      </c>
    </row>
    <row r="2123" ht="15.75" customHeight="1">
      <c r="A2123" s="22" t="s">
        <v>3526</v>
      </c>
      <c r="B2123" s="22" t="s">
        <v>3527</v>
      </c>
      <c r="C2123" s="24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250.8475065</v>
      </c>
      <c r="L2123" s="24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2" t="s">
        <v>3528</v>
      </c>
      <c r="B2124" s="22" t="s">
        <v>3529</v>
      </c>
      <c r="C2124" s="24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237.3394962</v>
      </c>
      <c r="L2124" s="24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8.339496247</v>
      </c>
    </row>
    <row r="2125" ht="15.75" customHeight="1">
      <c r="A2125" s="22" t="s">
        <v>3530</v>
      </c>
      <c r="B2125" s="22" t="s">
        <v>3531</v>
      </c>
      <c r="C2125" s="24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242.5285276</v>
      </c>
      <c r="L2125" s="24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9.528527582</v>
      </c>
    </row>
    <row r="2126" ht="15.75" customHeight="1">
      <c r="A2126" s="22" t="s">
        <v>3532</v>
      </c>
      <c r="B2126" s="22" t="s">
        <v>3533</v>
      </c>
      <c r="C2126" s="24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208.2787175</v>
      </c>
      <c r="L2126" s="24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8.278717463</v>
      </c>
    </row>
    <row r="2127" ht="15.75" customHeight="1">
      <c r="A2127" s="22" t="s">
        <v>3534</v>
      </c>
      <c r="B2127" s="22" t="s">
        <v>3535</v>
      </c>
      <c r="C2127" s="24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277.7292142</v>
      </c>
      <c r="L2127" s="24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9.729214228</v>
      </c>
    </row>
    <row r="2128" ht="15.75" customHeight="1">
      <c r="A2128" s="22" t="s">
        <v>3537</v>
      </c>
      <c r="B2128" s="22" t="s">
        <v>3538</v>
      </c>
      <c r="C2128" s="24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223.8158443</v>
      </c>
      <c r="L2128" s="24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7.815844273</v>
      </c>
    </row>
    <row r="2129" ht="15.75" customHeight="1">
      <c r="A2129" s="22" t="s">
        <v>3540</v>
      </c>
      <c r="B2129" s="22" t="s">
        <v>3541</v>
      </c>
      <c r="C2129" s="24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220.756824</v>
      </c>
      <c r="L2129" s="24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7.75682402</v>
      </c>
    </row>
    <row r="2130" ht="15.75" customHeight="1">
      <c r="A2130" s="22" t="s">
        <v>3543</v>
      </c>
      <c r="B2130" s="22" t="s">
        <v>3543</v>
      </c>
      <c r="C2130" s="24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250.8475065</v>
      </c>
      <c r="L2130" s="24" t="s">
        <v>21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2" t="s">
        <v>3545</v>
      </c>
      <c r="B2131" s="22" t="s">
        <v>3545</v>
      </c>
      <c r="C2131" s="24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212.5375952</v>
      </c>
      <c r="L2131" s="24" t="s">
        <v>21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2" t="s">
        <v>3547</v>
      </c>
      <c r="B2132" s="22" t="s">
        <v>3547</v>
      </c>
      <c r="C2132" s="24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155.1351987</v>
      </c>
      <c r="L2132" s="24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6.135198659</v>
      </c>
    </row>
    <row r="2133" ht="15.75" customHeight="1">
      <c r="A2133" s="22" t="s">
        <v>3548</v>
      </c>
      <c r="B2133" s="22" t="s">
        <v>3548</v>
      </c>
      <c r="C2133" s="24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295.0077519</v>
      </c>
      <c r="L2133" s="24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11.00775194</v>
      </c>
    </row>
    <row r="2134" ht="15.75" customHeight="1">
      <c r="A2134" s="22" t="s">
        <v>3549</v>
      </c>
      <c r="B2134" s="22" t="s">
        <v>3549</v>
      </c>
      <c r="C2134" s="24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103.9669429</v>
      </c>
      <c r="L2134" s="24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3.966942883</v>
      </c>
    </row>
    <row r="2135" ht="15.75" customHeight="1">
      <c r="A2135" s="22" t="s">
        <v>3550</v>
      </c>
      <c r="B2135" s="22" t="s">
        <v>3550</v>
      </c>
      <c r="C2135" s="24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73.95231021</v>
      </c>
      <c r="L2135" s="24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2.952310209</v>
      </c>
    </row>
    <row r="2136" ht="15.75" customHeight="1">
      <c r="A2136" s="22" t="s">
        <v>3551</v>
      </c>
      <c r="B2136" s="22" t="s">
        <v>3552</v>
      </c>
      <c r="C2136" s="24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176.5781242</v>
      </c>
      <c r="L2136" s="24" t="s">
        <v>23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6.578124181</v>
      </c>
    </row>
    <row r="2137" ht="15.75" customHeight="1">
      <c r="A2137" s="22" t="s">
        <v>3555</v>
      </c>
      <c r="B2137" s="22" t="s">
        <v>3556</v>
      </c>
      <c r="C2137" s="24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150.1935449</v>
      </c>
      <c r="L2137" s="24" t="s">
        <v>21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2" t="s">
        <v>3558</v>
      </c>
      <c r="B2138" s="22" t="s">
        <v>3559</v>
      </c>
      <c r="C2138" s="24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76.02113587</v>
      </c>
      <c r="L2138" s="24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3.021135874</v>
      </c>
    </row>
    <row r="2139" ht="15.75" customHeight="1">
      <c r="A2139" s="22" t="s">
        <v>3560</v>
      </c>
      <c r="B2139" s="22" t="s">
        <v>3561</v>
      </c>
      <c r="C2139" s="24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153.2235294</v>
      </c>
      <c r="L2139" s="24" t="s">
        <v>23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5.223529412</v>
      </c>
    </row>
    <row r="2140" ht="15.75" customHeight="1">
      <c r="A2140" s="22" t="s">
        <v>3562</v>
      </c>
      <c r="B2140" s="22" t="s">
        <v>3563</v>
      </c>
      <c r="C2140" s="24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81.59512251</v>
      </c>
      <c r="L2140" s="24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2" t="s">
        <v>3564</v>
      </c>
      <c r="B2141" s="22" t="s">
        <v>3564</v>
      </c>
      <c r="C2141" s="24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233.9764706</v>
      </c>
      <c r="L2141" s="24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7.976470588</v>
      </c>
    </row>
    <row r="2142" ht="15.75" customHeight="1">
      <c r="A2142" s="22" t="s">
        <v>3567</v>
      </c>
      <c r="B2142" s="22" t="s">
        <v>3567</v>
      </c>
      <c r="C2142" s="24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299.1940464</v>
      </c>
      <c r="L2142" s="24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10.19404637</v>
      </c>
    </row>
    <row r="2143" ht="15.75" customHeight="1">
      <c r="A2143" s="22" t="s">
        <v>3569</v>
      </c>
      <c r="B2143" s="22" t="s">
        <v>3569</v>
      </c>
      <c r="C2143" s="24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281.613975</v>
      </c>
      <c r="L2143" s="24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9.613975045</v>
      </c>
    </row>
    <row r="2144" ht="15.75" customHeight="1">
      <c r="A2144" s="22" t="s">
        <v>3571</v>
      </c>
      <c r="B2144" s="22" t="s">
        <v>3571</v>
      </c>
      <c r="C2144" s="24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526.3800234</v>
      </c>
      <c r="L2144" s="24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20.3800234</v>
      </c>
    </row>
    <row r="2145" ht="15.75" customHeight="1">
      <c r="A2145" s="22" t="s">
        <v>3572</v>
      </c>
      <c r="B2145" s="22" t="s">
        <v>3572</v>
      </c>
      <c r="C2145" s="24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127.6795551</v>
      </c>
      <c r="L2145" s="24" t="s">
        <v>21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2" t="s">
        <v>3574</v>
      </c>
      <c r="B2146" s="22" t="s">
        <v>3574</v>
      </c>
      <c r="C2146" s="24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155.2941176</v>
      </c>
      <c r="L2146" s="24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5.294117647</v>
      </c>
    </row>
    <row r="2147" ht="15.75" customHeight="1">
      <c r="A2147" s="22" t="s">
        <v>3576</v>
      </c>
      <c r="B2147" s="22" t="s">
        <v>3576</v>
      </c>
      <c r="C2147" s="24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133.5501466</v>
      </c>
      <c r="L2147" s="24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4.550146561</v>
      </c>
    </row>
    <row r="2148" ht="15.75" customHeight="1">
      <c r="A2148" s="22" t="s">
        <v>3578</v>
      </c>
      <c r="B2148" s="22" t="s">
        <v>3578</v>
      </c>
      <c r="C2148" s="24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118.0518939</v>
      </c>
      <c r="L2148" s="24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4.051893939</v>
      </c>
    </row>
    <row r="2149" ht="15.75" customHeight="1">
      <c r="A2149" s="22" t="s">
        <v>3580</v>
      </c>
      <c r="B2149" s="22" t="s">
        <v>3580</v>
      </c>
      <c r="C2149" s="24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89.53302401</v>
      </c>
      <c r="L2149" s="24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3.53302401</v>
      </c>
    </row>
    <row r="2150" ht="15.75" customHeight="1">
      <c r="A2150" s="22" t="s">
        <v>3581</v>
      </c>
      <c r="B2150" s="22" t="s">
        <v>3582</v>
      </c>
      <c r="C2150" s="24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8.328608685</v>
      </c>
      <c r="L2150" s="24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0.3286086851</v>
      </c>
    </row>
    <row r="2151" ht="15.75" customHeight="1">
      <c r="A2151" s="22" t="s">
        <v>3583</v>
      </c>
      <c r="B2151" s="22" t="s">
        <v>3583</v>
      </c>
      <c r="C2151" s="24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255.0578493</v>
      </c>
      <c r="L2151" s="24" t="s">
        <v>21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2" t="s">
        <v>3585</v>
      </c>
      <c r="B2152" s="22" t="s">
        <v>3585</v>
      </c>
      <c r="C2152" s="24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369.9420561</v>
      </c>
      <c r="L2152" s="24" t="s">
        <v>21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2" t="s">
        <v>3587</v>
      </c>
      <c r="B2153" s="22" t="s">
        <v>3588</v>
      </c>
      <c r="C2153" s="24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444.1411765</v>
      </c>
      <c r="L2153" s="24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15.14117647</v>
      </c>
    </row>
    <row r="2154" ht="15.75" customHeight="1">
      <c r="A2154" s="22" t="s">
        <v>3590</v>
      </c>
      <c r="B2154" s="22" t="s">
        <v>3591</v>
      </c>
      <c r="C2154" s="24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443.1058824</v>
      </c>
      <c r="L2154" s="24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15.10588235</v>
      </c>
    </row>
    <row r="2155" ht="15.75" customHeight="1">
      <c r="A2155" s="22" t="s">
        <v>3592</v>
      </c>
      <c r="B2155" s="22" t="s">
        <v>3593</v>
      </c>
      <c r="C2155" s="24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397.5529412</v>
      </c>
      <c r="L2155" s="24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13.55294118</v>
      </c>
    </row>
    <row r="2156" ht="15.75" customHeight="1">
      <c r="A2156" s="22" t="s">
        <v>3594</v>
      </c>
      <c r="B2156" s="22" t="s">
        <v>3594</v>
      </c>
      <c r="C2156" s="24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624.3784221</v>
      </c>
      <c r="L2156" s="24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23.37842212</v>
      </c>
    </row>
    <row r="2157" ht="15.75" customHeight="1">
      <c r="A2157" s="22" t="s">
        <v>3595</v>
      </c>
      <c r="B2157" s="22" t="s">
        <v>3595</v>
      </c>
      <c r="C2157" s="24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258.1325547</v>
      </c>
      <c r="L2157" s="24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10.13255473</v>
      </c>
    </row>
    <row r="2158" ht="15.75" customHeight="1">
      <c r="A2158" s="22" t="s">
        <v>3596</v>
      </c>
      <c r="B2158" s="22" t="s">
        <v>3596</v>
      </c>
      <c r="C2158" s="24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65.61746208</v>
      </c>
      <c r="L2158" s="24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2.617462081</v>
      </c>
    </row>
    <row r="2159" ht="15.75" customHeight="1">
      <c r="A2159" s="22" t="s">
        <v>3597</v>
      </c>
      <c r="B2159" s="22" t="s">
        <v>3597</v>
      </c>
      <c r="C2159" s="24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123.7898243</v>
      </c>
      <c r="L2159" s="24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4.789824253</v>
      </c>
    </row>
    <row r="2160" ht="15.75" customHeight="1">
      <c r="A2160" s="22" t="s">
        <v>3598</v>
      </c>
      <c r="B2160" s="22" t="s">
        <v>3598</v>
      </c>
      <c r="C2160" s="24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29.21975076</v>
      </c>
      <c r="L2160" s="24" t="s">
        <v>21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2" t="s">
        <v>3600</v>
      </c>
      <c r="B2161" s="22" t="s">
        <v>3600</v>
      </c>
      <c r="C2161" s="24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110.5722303</v>
      </c>
      <c r="L2161" s="24" t="s">
        <v>21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2" t="s">
        <v>3602</v>
      </c>
      <c r="B2162" s="22" t="s">
        <v>3602</v>
      </c>
      <c r="C2162" s="24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55.59711575</v>
      </c>
      <c r="L2162" s="24" t="s">
        <v>21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2" t="s">
        <v>3604</v>
      </c>
      <c r="B2163" s="22" t="s">
        <v>3604</v>
      </c>
      <c r="C2163" s="24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189.4588235</v>
      </c>
      <c r="L2163" s="24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6.458823529</v>
      </c>
    </row>
    <row r="2164" ht="15.75" customHeight="1">
      <c r="A2164" s="22" t="s">
        <v>3606</v>
      </c>
      <c r="B2164" s="22" t="s">
        <v>3606</v>
      </c>
      <c r="C2164" s="24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164.6117647</v>
      </c>
      <c r="L2164" s="24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5.611764706</v>
      </c>
    </row>
    <row r="2165" ht="15.75" customHeight="1">
      <c r="A2165" s="22" t="s">
        <v>3608</v>
      </c>
      <c r="B2165" s="22" t="s">
        <v>3608</v>
      </c>
      <c r="C2165" s="24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211.2</v>
      </c>
      <c r="L2165" s="24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7.2</v>
      </c>
    </row>
    <row r="2166" ht="15.75" customHeight="1">
      <c r="A2166" s="22" t="s">
        <v>3610</v>
      </c>
      <c r="B2166" s="22" t="s">
        <v>3610</v>
      </c>
      <c r="C2166" s="24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199.8117647</v>
      </c>
      <c r="L2166" s="24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6.811764706</v>
      </c>
    </row>
    <row r="2167" ht="15.75" customHeight="1">
      <c r="A2167" s="22" t="s">
        <v>3612</v>
      </c>
      <c r="B2167" s="22" t="s">
        <v>3612</v>
      </c>
      <c r="C2167" s="24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192.099898</v>
      </c>
      <c r="L2167" s="24" t="s">
        <v>21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2" t="s">
        <v>3614</v>
      </c>
      <c r="B2168" s="22" t="s">
        <v>3614</v>
      </c>
      <c r="C2168" s="24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326.9493808</v>
      </c>
      <c r="L2168" s="24" t="s">
        <v>21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2" t="s">
        <v>3616</v>
      </c>
      <c r="B2169" s="22" t="s">
        <v>3616</v>
      </c>
      <c r="C2169" s="24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211.4732649</v>
      </c>
      <c r="L2169" s="24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8.473264942</v>
      </c>
    </row>
    <row r="2170" ht="15.75" customHeight="1">
      <c r="A2170" s="22" t="s">
        <v>3617</v>
      </c>
      <c r="B2170" s="22" t="s">
        <v>3617</v>
      </c>
      <c r="C2170" s="24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173.3536278</v>
      </c>
      <c r="L2170" s="24" t="s">
        <v>21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2" t="s">
        <v>3619</v>
      </c>
      <c r="B2171" s="22" t="s">
        <v>3619</v>
      </c>
      <c r="C2171" s="24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302.8049372</v>
      </c>
      <c r="L2171" s="24" t="s">
        <v>21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2" t="s">
        <v>3621</v>
      </c>
      <c r="B2172" s="22" t="s">
        <v>3621</v>
      </c>
      <c r="C2172" s="24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263.3428672</v>
      </c>
      <c r="L2172" s="24" t="s">
        <v>21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2" t="s">
        <v>3623</v>
      </c>
      <c r="B2173" s="22" t="s">
        <v>3623</v>
      </c>
      <c r="C2173" s="24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482.0862727</v>
      </c>
      <c r="L2173" s="24" t="s">
        <v>21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2" t="s">
        <v>3625</v>
      </c>
      <c r="B2174" s="22" t="s">
        <v>3625</v>
      </c>
      <c r="C2174" s="24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530.4099097</v>
      </c>
      <c r="L2174" s="24" t="s">
        <v>21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2" t="s">
        <v>3627</v>
      </c>
      <c r="B2175" s="22" t="s">
        <v>3627</v>
      </c>
      <c r="C2175" s="24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197.3677524</v>
      </c>
      <c r="L2175" s="24" t="s">
        <v>23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7.367752422</v>
      </c>
    </row>
    <row r="2176" ht="15.75" customHeight="1">
      <c r="A2176" s="22" t="s">
        <v>3629</v>
      </c>
      <c r="B2176" s="22" t="s">
        <v>3629</v>
      </c>
      <c r="C2176" s="24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185.8013817</v>
      </c>
      <c r="L2176" s="24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6.801381693</v>
      </c>
    </row>
    <row r="2177" ht="15.75" customHeight="1">
      <c r="A2177" s="22" t="s">
        <v>3631</v>
      </c>
      <c r="B2177" s="22" t="s">
        <v>3631</v>
      </c>
      <c r="C2177" s="24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94.90498181</v>
      </c>
      <c r="L2177" s="24" t="s">
        <v>21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2" t="s">
        <v>3633</v>
      </c>
      <c r="B2178" s="22" t="s">
        <v>3633</v>
      </c>
      <c r="C2178" s="24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55.17581162</v>
      </c>
      <c r="L2178" s="24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2.175811619</v>
      </c>
    </row>
    <row r="2179" ht="15.75" customHeight="1">
      <c r="A2179" s="22" t="s">
        <v>3634</v>
      </c>
      <c r="B2179" s="22" t="s">
        <v>3634</v>
      </c>
      <c r="C2179" s="24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406.7776374</v>
      </c>
      <c r="L2179" s="24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15.77763736</v>
      </c>
    </row>
    <row r="2180" ht="15.75" customHeight="1">
      <c r="A2180" s="22" t="s">
        <v>3635</v>
      </c>
      <c r="B2180" s="22" t="s">
        <v>3635</v>
      </c>
      <c r="C2180" s="24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69.93867644</v>
      </c>
      <c r="L2180" s="24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2" t="s">
        <v>3636</v>
      </c>
      <c r="B2181" s="22" t="s">
        <v>3636</v>
      </c>
      <c r="C2181" s="24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58.28223036</v>
      </c>
      <c r="L2181" s="24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2" t="s">
        <v>3637</v>
      </c>
      <c r="B2182" s="22" t="s">
        <v>3637</v>
      </c>
      <c r="C2182" s="24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76.49334302</v>
      </c>
      <c r="L2182" s="24" t="s">
        <v>21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2" t="s">
        <v>3638</v>
      </c>
      <c r="B2183" s="22" t="s">
        <v>3638</v>
      </c>
      <c r="C2183" s="24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347.194131</v>
      </c>
      <c r="L2183" s="24" t="s">
        <v>21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2" t="s">
        <v>3640</v>
      </c>
      <c r="B2184" s="22" t="s">
        <v>3640</v>
      </c>
      <c r="C2184" s="24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458.0469228</v>
      </c>
      <c r="L2184" s="24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18.04692285</v>
      </c>
    </row>
    <row r="2185" ht="15.75" customHeight="1">
      <c r="A2185" s="22" t="s">
        <v>3641</v>
      </c>
      <c r="B2185" s="22" t="s">
        <v>3642</v>
      </c>
      <c r="C2185" s="24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174.4232469</v>
      </c>
      <c r="L2185" s="24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2" t="s">
        <v>3643</v>
      </c>
      <c r="B2186" s="22" t="s">
        <v>3644</v>
      </c>
      <c r="C2186" s="24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274.3529412</v>
      </c>
      <c r="L2186" s="24" t="s">
        <v>23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9.352941176</v>
      </c>
    </row>
    <row r="2187" ht="15.75" customHeight="1">
      <c r="A2187" s="22" t="s">
        <v>3646</v>
      </c>
      <c r="B2187" s="22" t="s">
        <v>3646</v>
      </c>
      <c r="C2187" s="24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93.50472099</v>
      </c>
      <c r="L2187" s="24" t="s">
        <v>21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2" t="s">
        <v>3648</v>
      </c>
      <c r="B2188" s="22" t="s">
        <v>3648</v>
      </c>
      <c r="C2188" s="24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246.3050303</v>
      </c>
      <c r="L2188" s="24" t="s">
        <v>23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8.305030333</v>
      </c>
    </row>
    <row r="2189" ht="15.75" customHeight="1">
      <c r="A2189" s="22" t="s">
        <v>3650</v>
      </c>
      <c r="B2189" s="22" t="s">
        <v>3651</v>
      </c>
      <c r="C2189" s="24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254.7249556</v>
      </c>
      <c r="L2189" s="24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2" t="s">
        <v>3652</v>
      </c>
      <c r="B2190" s="22" t="s">
        <v>3653</v>
      </c>
      <c r="C2190" s="24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186.7703932</v>
      </c>
      <c r="L2190" s="24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2" t="s">
        <v>3654</v>
      </c>
      <c r="B2191" s="22" t="s">
        <v>3654</v>
      </c>
      <c r="C2191" s="24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350.9647059</v>
      </c>
      <c r="L2191" s="24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11.96470588</v>
      </c>
    </row>
    <row r="2192" ht="15.75" customHeight="1">
      <c r="A2192" s="22" t="s">
        <v>3656</v>
      </c>
      <c r="B2192" s="22" t="s">
        <v>3657</v>
      </c>
      <c r="C2192" s="24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396.0884476</v>
      </c>
      <c r="L2192" s="24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15.08844763</v>
      </c>
    </row>
    <row r="2193" ht="15.75" customHeight="1">
      <c r="A2193" s="22" t="s">
        <v>3658</v>
      </c>
      <c r="B2193" s="22" t="s">
        <v>3659</v>
      </c>
      <c r="C2193" s="24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268.7560232</v>
      </c>
      <c r="L2193" s="24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10.75602317</v>
      </c>
    </row>
    <row r="2194" ht="15.75" customHeight="1">
      <c r="A2194" s="22" t="s">
        <v>3660</v>
      </c>
      <c r="B2194" s="22" t="s">
        <v>3660</v>
      </c>
      <c r="C2194" s="24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353.574466</v>
      </c>
      <c r="L2194" s="24" t="s">
        <v>21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2" t="s">
        <v>3662</v>
      </c>
      <c r="B2195" s="22" t="s">
        <v>3663</v>
      </c>
      <c r="C2195" s="24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153.497679</v>
      </c>
      <c r="L2195" s="24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2" t="s">
        <v>3664</v>
      </c>
      <c r="B2196" s="22" t="s">
        <v>3665</v>
      </c>
      <c r="C2196" s="24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162.1711409</v>
      </c>
      <c r="L2196" s="24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2" t="s">
        <v>3666</v>
      </c>
      <c r="B2197" s="22" t="s">
        <v>3667</v>
      </c>
      <c r="C2197" s="24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205.1556237</v>
      </c>
      <c r="L2197" s="24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2" t="s">
        <v>3668</v>
      </c>
      <c r="B2198" s="22" t="s">
        <v>3669</v>
      </c>
      <c r="C2198" s="24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282.9822</v>
      </c>
      <c r="L2198" s="24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2" t="s">
        <v>3670</v>
      </c>
      <c r="B2199" s="22" t="s">
        <v>3670</v>
      </c>
      <c r="C2199" s="24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34.35445022</v>
      </c>
      <c r="L2199" s="24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1.354450216</v>
      </c>
    </row>
    <row r="2200" ht="15.75" customHeight="1">
      <c r="A2200" s="22" t="s">
        <v>3671</v>
      </c>
      <c r="B2200" s="22" t="s">
        <v>3671</v>
      </c>
      <c r="C2200" s="24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380.9052787</v>
      </c>
      <c r="L2200" s="24" t="s">
        <v>21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2" t="s">
        <v>3673</v>
      </c>
      <c r="B2201" s="22" t="s">
        <v>3673</v>
      </c>
      <c r="C2201" s="24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31.25017844</v>
      </c>
      <c r="L2201" s="24" t="s">
        <v>21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2" t="s">
        <v>3675</v>
      </c>
      <c r="B2202" s="22" t="s">
        <v>3675</v>
      </c>
      <c r="C2202" s="24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145.0201246</v>
      </c>
      <c r="L2202" s="24" t="s">
        <v>21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2" t="s">
        <v>3677</v>
      </c>
      <c r="B2203" s="22" t="s">
        <v>3678</v>
      </c>
      <c r="C2203" s="24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249.2178518</v>
      </c>
      <c r="L2203" s="24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2" t="s">
        <v>3679</v>
      </c>
      <c r="B2204" s="22" t="s">
        <v>3679</v>
      </c>
      <c r="C2204" s="24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15.27421526</v>
      </c>
      <c r="L2204" s="24" t="s">
        <v>21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2" t="s">
        <v>3681</v>
      </c>
      <c r="B2205" s="22" t="s">
        <v>3681</v>
      </c>
      <c r="C2205" s="24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185.2437348</v>
      </c>
      <c r="L2205" s="24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7.243734803</v>
      </c>
    </row>
    <row r="2206" ht="15.75" customHeight="1">
      <c r="A2206" s="22" t="s">
        <v>3682</v>
      </c>
      <c r="B2206" s="22" t="s">
        <v>3683</v>
      </c>
      <c r="C2206" s="24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249.1509504</v>
      </c>
      <c r="L2206" s="24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2" t="s">
        <v>3684</v>
      </c>
      <c r="B2207" s="22" t="s">
        <v>3685</v>
      </c>
      <c r="C2207" s="24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119.3686971</v>
      </c>
      <c r="L2207" s="24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2" t="s">
        <v>3686</v>
      </c>
      <c r="B2208" s="22" t="s">
        <v>3687</v>
      </c>
      <c r="C2208" s="24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258.5217304</v>
      </c>
      <c r="L2208" s="24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2" t="s">
        <v>3688</v>
      </c>
      <c r="B2209" s="22" t="s">
        <v>3688</v>
      </c>
      <c r="C2209" s="24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86.4029094</v>
      </c>
      <c r="L2209" s="24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3.402909398</v>
      </c>
    </row>
    <row r="2210" ht="15.75" customHeight="1">
      <c r="A2210" s="22" t="s">
        <v>3689</v>
      </c>
      <c r="B2210" s="22" t="s">
        <v>3690</v>
      </c>
      <c r="C2210" s="24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140.7543023</v>
      </c>
      <c r="L2210" s="24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2" t="s">
        <v>3691</v>
      </c>
      <c r="B2211" s="22" t="s">
        <v>3691</v>
      </c>
      <c r="C2211" s="24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63.99200615</v>
      </c>
      <c r="L2211" s="24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1.992006149</v>
      </c>
    </row>
    <row r="2212" ht="15.75" customHeight="1">
      <c r="A2212" s="22" t="s">
        <v>3692</v>
      </c>
      <c r="B2212" s="22" t="s">
        <v>3692</v>
      </c>
      <c r="C2212" s="24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46.62578429</v>
      </c>
      <c r="L2212" s="24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2" t="s">
        <v>3693</v>
      </c>
      <c r="B2213" s="22" t="s">
        <v>3693</v>
      </c>
      <c r="C2213" s="24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46.62578429</v>
      </c>
      <c r="L2213" s="24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2" t="s">
        <v>3694</v>
      </c>
      <c r="B2214" s="22" t="s">
        <v>3694</v>
      </c>
      <c r="C2214" s="24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46.62578429</v>
      </c>
      <c r="L2214" s="24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2" t="s">
        <v>3695</v>
      </c>
      <c r="B2215" s="22" t="s">
        <v>3695</v>
      </c>
      <c r="C2215" s="24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46.62578429</v>
      </c>
      <c r="L2215" s="24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2" t="s">
        <v>3696</v>
      </c>
      <c r="B2216" s="22" t="s">
        <v>3696</v>
      </c>
      <c r="C2216" s="24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46.62578429</v>
      </c>
      <c r="L2216" s="24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2" t="s">
        <v>3697</v>
      </c>
      <c r="B2217" s="22" t="s">
        <v>3697</v>
      </c>
      <c r="C2217" s="24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46.62578429</v>
      </c>
      <c r="L2217" s="24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2" t="s">
        <v>3698</v>
      </c>
      <c r="B2218" s="22" t="s">
        <v>3698</v>
      </c>
      <c r="C2218" s="24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96.71558366</v>
      </c>
      <c r="L2218" s="24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3.715583655</v>
      </c>
    </row>
    <row r="2219" ht="15.75" customHeight="1">
      <c r="A2219" s="22" t="s">
        <v>3699</v>
      </c>
      <c r="B2219" s="22" t="s">
        <v>3699</v>
      </c>
      <c r="C2219" s="24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35.69763751</v>
      </c>
      <c r="L2219" s="24" t="s">
        <v>21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2" t="s">
        <v>3701</v>
      </c>
      <c r="B2220" s="22" t="s">
        <v>3702</v>
      </c>
      <c r="C2220" s="24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186.5031372</v>
      </c>
      <c r="L2220" s="24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2" t="s">
        <v>3703</v>
      </c>
      <c r="B2221" s="22" t="s">
        <v>3703</v>
      </c>
      <c r="C2221" s="24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202.9594347</v>
      </c>
      <c r="L2221" s="24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7.959434726</v>
      </c>
    </row>
    <row r="2222" ht="15.75" customHeight="1">
      <c r="A2222" s="22" t="s">
        <v>3704</v>
      </c>
      <c r="B2222" s="22" t="s">
        <v>3704</v>
      </c>
      <c r="C2222" s="24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88.33930797</v>
      </c>
      <c r="L2222" s="24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3.339307968</v>
      </c>
    </row>
    <row r="2223" ht="15.75" customHeight="1">
      <c r="A2223" s="22" t="s">
        <v>3705</v>
      </c>
      <c r="B2223" s="22" t="s">
        <v>3705</v>
      </c>
      <c r="C2223" s="24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86.4202064</v>
      </c>
      <c r="L2223" s="24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3.420206399</v>
      </c>
    </row>
    <row r="2224" ht="15.75" customHeight="1">
      <c r="A2224" s="22" t="s">
        <v>3706</v>
      </c>
      <c r="B2224" s="22" t="s">
        <v>3706</v>
      </c>
      <c r="C2224" s="24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89.42664368</v>
      </c>
      <c r="L2224" s="24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3.426643679</v>
      </c>
    </row>
    <row r="2225" ht="15.75" customHeight="1">
      <c r="A2225" s="22" t="s">
        <v>3707</v>
      </c>
      <c r="B2225" s="22" t="s">
        <v>3707</v>
      </c>
      <c r="C2225" s="24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63.45171373</v>
      </c>
      <c r="L2225" s="24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2.451713732</v>
      </c>
    </row>
    <row r="2226" ht="15.75" customHeight="1">
      <c r="A2226" s="22" t="s">
        <v>3708</v>
      </c>
      <c r="B2226" s="22" t="s">
        <v>3709</v>
      </c>
      <c r="C2226" s="24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389.7284841</v>
      </c>
      <c r="L2226" s="24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2" t="s">
        <v>3710</v>
      </c>
      <c r="B2227" s="22" t="s">
        <v>3710</v>
      </c>
      <c r="C2227" s="24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178.9569235</v>
      </c>
      <c r="L2227" s="24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6.956923474</v>
      </c>
    </row>
    <row r="2228" ht="15.75" customHeight="1">
      <c r="A2228" s="22" t="s">
        <v>3711</v>
      </c>
      <c r="B2228" s="22" t="s">
        <v>3711</v>
      </c>
      <c r="C2228" s="24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184.2649646</v>
      </c>
      <c r="L2228" s="24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7.264964568</v>
      </c>
    </row>
    <row r="2229" ht="15.75" customHeight="1">
      <c r="A2229" s="22" t="s">
        <v>3712</v>
      </c>
      <c r="B2229" s="22" t="s">
        <v>3712</v>
      </c>
      <c r="C2229" s="24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126.4320159</v>
      </c>
      <c r="L2229" s="24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4.432015885</v>
      </c>
    </row>
    <row r="2230" ht="15.75" customHeight="1">
      <c r="A2230" s="22" t="s">
        <v>3713</v>
      </c>
      <c r="B2230" s="22" t="s">
        <v>3713</v>
      </c>
      <c r="C2230" s="24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93.73354243</v>
      </c>
      <c r="L2230" s="24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3.733542429</v>
      </c>
    </row>
    <row r="2231" ht="15.75" customHeight="1">
      <c r="A2231" s="22" t="s">
        <v>3714</v>
      </c>
      <c r="B2231" s="22" t="s">
        <v>3714</v>
      </c>
      <c r="C2231" s="24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88.50580109</v>
      </c>
      <c r="L2231" s="24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3.505801093</v>
      </c>
    </row>
    <row r="2232" ht="15.75" customHeight="1">
      <c r="A2232" s="22" t="s">
        <v>3715</v>
      </c>
      <c r="B2232" s="22" t="s">
        <v>3716</v>
      </c>
      <c r="C2232" s="24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229.6617058</v>
      </c>
      <c r="L2232" s="24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2" t="s">
        <v>3717</v>
      </c>
      <c r="B2233" s="22" t="s">
        <v>3718</v>
      </c>
      <c r="C2233" s="24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176.8575061</v>
      </c>
      <c r="L2233" s="24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2" t="s">
        <v>3719</v>
      </c>
      <c r="B2234" s="22" t="s">
        <v>3719</v>
      </c>
      <c r="C2234" s="24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80.81166605</v>
      </c>
      <c r="L2234" s="24" t="s">
        <v>21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2" t="s">
        <v>3721</v>
      </c>
      <c r="B2235" s="22" t="s">
        <v>3722</v>
      </c>
      <c r="C2235" s="24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134.6897713</v>
      </c>
      <c r="L2235" s="24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2" t="s">
        <v>3723</v>
      </c>
      <c r="B2236" s="22" t="s">
        <v>3724</v>
      </c>
      <c r="C2236" s="24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387.5422134</v>
      </c>
      <c r="L2236" s="24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2" t="s">
        <v>3725</v>
      </c>
      <c r="B2237" s="22" t="s">
        <v>3725</v>
      </c>
      <c r="C2237" s="24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163.5193056</v>
      </c>
      <c r="L2237" s="24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6.51930559</v>
      </c>
    </row>
    <row r="2238" ht="15.75" customHeight="1">
      <c r="A2238" s="22" t="s">
        <v>3726</v>
      </c>
      <c r="B2238" s="22" t="s">
        <v>3727</v>
      </c>
      <c r="C2238" s="24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246.4564394</v>
      </c>
      <c r="L2238" s="24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2" t="s">
        <v>3728</v>
      </c>
      <c r="B2239" s="22" t="s">
        <v>3729</v>
      </c>
      <c r="C2239" s="24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364.1382798</v>
      </c>
      <c r="L2239" s="24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2" t="s">
        <v>3730</v>
      </c>
      <c r="B2240" s="22" t="s">
        <v>3731</v>
      </c>
      <c r="C2240" s="24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151.2745072</v>
      </c>
      <c r="L2240" s="24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2" t="s">
        <v>3732</v>
      </c>
      <c r="B2241" s="22" t="s">
        <v>3733</v>
      </c>
      <c r="C2241" s="24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189.119447</v>
      </c>
      <c r="L2241" s="24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2" t="s">
        <v>3734</v>
      </c>
      <c r="B2242" s="22" t="s">
        <v>3735</v>
      </c>
      <c r="C2242" s="24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263.7388824</v>
      </c>
      <c r="L2242" s="24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2" t="s">
        <v>3736</v>
      </c>
      <c r="B2243" s="22" t="s">
        <v>3736</v>
      </c>
      <c r="C2243" s="24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666.0755654</v>
      </c>
      <c r="L2243" s="24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22.07556544</v>
      </c>
    </row>
    <row r="2244" ht="15.75" customHeight="1">
      <c r="A2244" s="22" t="s">
        <v>3738</v>
      </c>
      <c r="B2244" s="22" t="s">
        <v>3739</v>
      </c>
      <c r="C2244" s="24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151.603289</v>
      </c>
      <c r="L2244" s="24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2" t="s">
        <v>3740</v>
      </c>
      <c r="B2245" s="22" t="s">
        <v>3740</v>
      </c>
      <c r="C2245" s="24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420.809671</v>
      </c>
      <c r="L2245" s="24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16.80967097</v>
      </c>
    </row>
    <row r="2246" ht="15.75" customHeight="1">
      <c r="A2246" s="22" t="s">
        <v>3741</v>
      </c>
      <c r="B2246" s="22" t="s">
        <v>3741</v>
      </c>
      <c r="C2246" s="24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433.2876292</v>
      </c>
      <c r="L2246" s="24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17.28762923</v>
      </c>
    </row>
    <row r="2247" ht="15.75" customHeight="1">
      <c r="A2247" s="22" t="s">
        <v>3742</v>
      </c>
      <c r="B2247" s="22" t="s">
        <v>3742</v>
      </c>
      <c r="C2247" s="24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98.85731144</v>
      </c>
      <c r="L2247" s="24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3.857311436</v>
      </c>
    </row>
    <row r="2248" ht="15.75" customHeight="1">
      <c r="A2248" s="22" t="s">
        <v>3743</v>
      </c>
      <c r="B2248" s="22" t="s">
        <v>3743</v>
      </c>
      <c r="C2248" s="24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70.76779586</v>
      </c>
      <c r="L2248" s="24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2.767795856</v>
      </c>
    </row>
    <row r="2249" ht="15.75" customHeight="1">
      <c r="A2249" s="22" t="s">
        <v>3744</v>
      </c>
      <c r="B2249" s="22" t="s">
        <v>3744</v>
      </c>
      <c r="C2249" s="24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53.10069893</v>
      </c>
      <c r="L2249" s="24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2.100698931</v>
      </c>
    </row>
    <row r="2250" ht="15.75" customHeight="1">
      <c r="A2250" s="22" t="s">
        <v>3745</v>
      </c>
      <c r="B2250" s="22" t="s">
        <v>3745</v>
      </c>
      <c r="C2250" s="24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83.9976745</v>
      </c>
      <c r="L2250" s="24" t="s">
        <v>21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2" t="s">
        <v>3748</v>
      </c>
      <c r="B2251" s="22" t="s">
        <v>3749</v>
      </c>
      <c r="C2251" s="24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256.8046043</v>
      </c>
      <c r="L2251" s="24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2" t="s">
        <v>3750</v>
      </c>
      <c r="B2252" s="22" t="s">
        <v>3751</v>
      </c>
      <c r="C2252" s="24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153.1593552</v>
      </c>
      <c r="L2252" s="24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2" t="s">
        <v>3752</v>
      </c>
      <c r="B2253" s="22" t="s">
        <v>3753</v>
      </c>
      <c r="C2253" s="24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167.4113853</v>
      </c>
      <c r="L2253" s="24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2" t="s">
        <v>3754</v>
      </c>
      <c r="B2254" s="22" t="s">
        <v>3755</v>
      </c>
      <c r="C2254" s="24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222.360743</v>
      </c>
      <c r="L2254" s="24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2" t="s">
        <v>3756</v>
      </c>
      <c r="B2255" s="22" t="s">
        <v>3757</v>
      </c>
      <c r="C2255" s="24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195.1165782</v>
      </c>
      <c r="L2255" s="24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2" t="s">
        <v>3758</v>
      </c>
      <c r="B2256" s="22" t="s">
        <v>3759</v>
      </c>
      <c r="C2256" s="24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182.6139094</v>
      </c>
      <c r="L2256" s="24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2" t="s">
        <v>3760</v>
      </c>
      <c r="B2257" s="22" t="s">
        <v>3760</v>
      </c>
      <c r="C2257" s="24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632.3939322</v>
      </c>
      <c r="L2257" s="24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2" t="s">
        <v>3762</v>
      </c>
      <c r="B2258" s="22" t="s">
        <v>3763</v>
      </c>
      <c r="C2258" s="24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276.135418</v>
      </c>
      <c r="L2258" s="24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2" t="s">
        <v>3764</v>
      </c>
      <c r="B2259" s="22" t="s">
        <v>3764</v>
      </c>
      <c r="C2259" s="24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169.7143578</v>
      </c>
      <c r="L2259" s="24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6.714357789</v>
      </c>
    </row>
    <row r="2260" ht="15.75" customHeight="1">
      <c r="A2260" s="22" t="s">
        <v>3765</v>
      </c>
      <c r="B2260" s="22" t="s">
        <v>3766</v>
      </c>
      <c r="C2260" s="24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129.822255</v>
      </c>
      <c r="L2260" s="24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2" t="s">
        <v>3767</v>
      </c>
      <c r="B2261" s="22" t="s">
        <v>3768</v>
      </c>
      <c r="C2261" s="24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201.4639295</v>
      </c>
      <c r="L2261" s="24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2" t="s">
        <v>3769</v>
      </c>
      <c r="B2262" s="22" t="s">
        <v>3770</v>
      </c>
      <c r="C2262" s="24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110.3492273</v>
      </c>
      <c r="L2262" s="24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2" t="s">
        <v>3771</v>
      </c>
      <c r="B2263" s="22" t="s">
        <v>3771</v>
      </c>
      <c r="C2263" s="24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529.522796</v>
      </c>
      <c r="L2263" s="24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2" t="s">
        <v>3772</v>
      </c>
      <c r="B2264" s="22" t="s">
        <v>3773</v>
      </c>
      <c r="C2264" s="24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232.8236274</v>
      </c>
      <c r="L2264" s="24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2" t="s">
        <v>3774</v>
      </c>
      <c r="B2265" s="22" t="s">
        <v>3775</v>
      </c>
      <c r="C2265" s="24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198.9217615</v>
      </c>
      <c r="L2265" s="24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2" t="s">
        <v>3776</v>
      </c>
      <c r="B2266" s="22" t="s">
        <v>3776</v>
      </c>
      <c r="C2266" s="24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465.5167485</v>
      </c>
      <c r="L2266" s="24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18.51674847</v>
      </c>
    </row>
    <row r="2267" ht="15.75" customHeight="1">
      <c r="A2267" s="22" t="s">
        <v>3777</v>
      </c>
      <c r="B2267" s="22" t="s">
        <v>3778</v>
      </c>
      <c r="C2267" s="24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233.7471322</v>
      </c>
      <c r="L2267" s="24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2" t="s">
        <v>3779</v>
      </c>
      <c r="B2268" s="22" t="s">
        <v>3780</v>
      </c>
      <c r="C2268" s="24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131.0352133</v>
      </c>
      <c r="L2268" s="24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2" t="s">
        <v>3781</v>
      </c>
      <c r="B2269" s="22" t="s">
        <v>3782</v>
      </c>
      <c r="C2269" s="24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429.127143</v>
      </c>
      <c r="L2269" s="24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17.12714295</v>
      </c>
    </row>
    <row r="2270" ht="15.75" customHeight="1">
      <c r="A2270" s="22" t="s">
        <v>3783</v>
      </c>
      <c r="B2270" s="22" t="s">
        <v>3784</v>
      </c>
      <c r="C2270" s="24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123.7004638</v>
      </c>
      <c r="L2270" s="24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2" t="s">
        <v>3785</v>
      </c>
      <c r="B2271" s="22" t="s">
        <v>3786</v>
      </c>
      <c r="C2271" s="24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187.3888512</v>
      </c>
      <c r="L2271" s="24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2" t="s">
        <v>3787</v>
      </c>
      <c r="B2272" s="22" t="s">
        <v>3788</v>
      </c>
      <c r="C2272" s="24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309.783476</v>
      </c>
      <c r="L2272" s="24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2" t="s">
        <v>3789</v>
      </c>
      <c r="B2273" s="22" t="s">
        <v>3790</v>
      </c>
      <c r="C2273" s="24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127.5340072</v>
      </c>
      <c r="L2273" s="24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2" t="s">
        <v>3791</v>
      </c>
      <c r="B2274" s="22" t="s">
        <v>3792</v>
      </c>
      <c r="C2274" s="24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153.7146536</v>
      </c>
      <c r="L2274" s="24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2" t="s">
        <v>3793</v>
      </c>
      <c r="B2275" s="22" t="s">
        <v>3794</v>
      </c>
      <c r="C2275" s="24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188.975065</v>
      </c>
      <c r="L2275" s="24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2" t="s">
        <v>3795</v>
      </c>
      <c r="B2276" s="22" t="s">
        <v>3795</v>
      </c>
      <c r="C2276" s="24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270.2729651</v>
      </c>
      <c r="L2276" s="24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10.27296508</v>
      </c>
    </row>
    <row r="2277" ht="15.75" customHeight="1">
      <c r="A2277" s="22" t="s">
        <v>3796</v>
      </c>
      <c r="B2277" s="22" t="s">
        <v>3797</v>
      </c>
      <c r="C2277" s="24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61.40013009</v>
      </c>
      <c r="L2277" s="24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2.400130092</v>
      </c>
    </row>
    <row r="2278" ht="15.75" customHeight="1">
      <c r="A2278" s="22" t="s">
        <v>3798</v>
      </c>
      <c r="B2278" s="22" t="s">
        <v>3798</v>
      </c>
      <c r="C2278" s="24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271.4767489</v>
      </c>
      <c r="L2278" s="24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10.47674894</v>
      </c>
    </row>
    <row r="2279" ht="15.75" customHeight="1">
      <c r="A2279" s="22" t="s">
        <v>3799</v>
      </c>
      <c r="B2279" s="22" t="s">
        <v>3799</v>
      </c>
      <c r="C2279" s="24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365.6015768</v>
      </c>
      <c r="L2279" s="24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14.60157682</v>
      </c>
    </row>
    <row r="2280" ht="15.75" customHeight="1">
      <c r="A2280" s="22" t="s">
        <v>3800</v>
      </c>
      <c r="B2280" s="22" t="s">
        <v>3801</v>
      </c>
      <c r="C2280" s="24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248.9433151</v>
      </c>
      <c r="L2280" s="24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2" t="s">
        <v>3802</v>
      </c>
      <c r="B2281" s="22" t="s">
        <v>3803</v>
      </c>
      <c r="C2281" s="24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209.2422856</v>
      </c>
      <c r="L2281" s="24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2" t="s">
        <v>3804</v>
      </c>
      <c r="B2282" s="22" t="s">
        <v>3805</v>
      </c>
      <c r="C2282" s="24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81.59512251</v>
      </c>
      <c r="L2282" s="24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2" t="s">
        <v>3806</v>
      </c>
      <c r="B2283" s="22" t="s">
        <v>3807</v>
      </c>
      <c r="C2283" s="24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311.9201116</v>
      </c>
      <c r="L2283" s="24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2" t="s">
        <v>3808</v>
      </c>
      <c r="B2284" s="22" t="s">
        <v>3809</v>
      </c>
      <c r="C2284" s="24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394.3593564</v>
      </c>
      <c r="L2284" s="24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2" t="s">
        <v>3810</v>
      </c>
      <c r="B2285" s="22" t="s">
        <v>3811</v>
      </c>
      <c r="C2285" s="24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335.1998041</v>
      </c>
      <c r="L2285" s="24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2" t="s">
        <v>3812</v>
      </c>
      <c r="B2286" s="22" t="s">
        <v>3812</v>
      </c>
      <c r="C2286" s="24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377.9363265</v>
      </c>
      <c r="L2286" s="24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14.93632653</v>
      </c>
    </row>
    <row r="2287" ht="15.75" customHeight="1">
      <c r="A2287" s="22" t="s">
        <v>3813</v>
      </c>
      <c r="B2287" s="22" t="s">
        <v>3813</v>
      </c>
      <c r="C2287" s="24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100.8256178</v>
      </c>
      <c r="L2287" s="24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3.825617805</v>
      </c>
    </row>
    <row r="2288" ht="15.75" customHeight="1">
      <c r="A2288" s="22" t="s">
        <v>3814</v>
      </c>
      <c r="B2288" s="22" t="s">
        <v>3815</v>
      </c>
      <c r="C2288" s="24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245.6249141</v>
      </c>
      <c r="L2288" s="24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2" t="s">
        <v>3816</v>
      </c>
      <c r="B2289" s="22" t="s">
        <v>3816</v>
      </c>
      <c r="C2289" s="24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366.7268467</v>
      </c>
      <c r="L2289" s="24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14.72684669</v>
      </c>
    </row>
    <row r="2290" ht="15.75" customHeight="1">
      <c r="A2290" s="22" t="s">
        <v>3817</v>
      </c>
      <c r="B2290" s="22" t="s">
        <v>3817</v>
      </c>
      <c r="C2290" s="24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245.6249141</v>
      </c>
      <c r="L2290" s="24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2" t="s">
        <v>3818</v>
      </c>
      <c r="B2291" s="22" t="s">
        <v>3819</v>
      </c>
      <c r="C2291" s="24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154.9855097</v>
      </c>
      <c r="L2291" s="24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2" t="s">
        <v>3820</v>
      </c>
      <c r="B2292" s="22" t="s">
        <v>3821</v>
      </c>
      <c r="C2292" s="24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221.9980641</v>
      </c>
      <c r="L2292" s="24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2" t="s">
        <v>3822</v>
      </c>
      <c r="B2293" s="22" t="s">
        <v>3823</v>
      </c>
      <c r="C2293" s="24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365.7673043</v>
      </c>
      <c r="L2293" s="24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2" t="s">
        <v>3824</v>
      </c>
      <c r="B2294" s="22" t="s">
        <v>3824</v>
      </c>
      <c r="C2294" s="24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465.2836457</v>
      </c>
      <c r="L2294" s="24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18.28364574</v>
      </c>
    </row>
    <row r="2295" ht="15.75" customHeight="1">
      <c r="A2295" s="22" t="s">
        <v>3825</v>
      </c>
      <c r="B2295" s="22" t="s">
        <v>3825</v>
      </c>
      <c r="C2295" s="24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428.2260905</v>
      </c>
      <c r="L2295" s="24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16.22609054</v>
      </c>
    </row>
    <row r="2296" ht="15.75" customHeight="1">
      <c r="A2296" s="22" t="s">
        <v>3826</v>
      </c>
      <c r="B2296" s="22" t="s">
        <v>3826</v>
      </c>
      <c r="C2296" s="24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546.7512902</v>
      </c>
      <c r="L2296" s="24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20.75129017</v>
      </c>
    </row>
    <row r="2297" ht="15.75" customHeight="1">
      <c r="A2297" s="22" t="s">
        <v>3827</v>
      </c>
      <c r="B2297" s="22" t="s">
        <v>3827</v>
      </c>
      <c r="C2297" s="24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567.646983</v>
      </c>
      <c r="L2297" s="24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22.64698298</v>
      </c>
    </row>
    <row r="2298" ht="15.75" customHeight="1">
      <c r="A2298" s="22" t="s">
        <v>3828</v>
      </c>
      <c r="B2298" s="22" t="s">
        <v>3829</v>
      </c>
      <c r="C2298" s="24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217.9153254</v>
      </c>
      <c r="L2298" s="24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2" t="s">
        <v>3830</v>
      </c>
      <c r="B2299" s="22" t="s">
        <v>3831</v>
      </c>
      <c r="C2299" s="24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128.4098892</v>
      </c>
      <c r="L2299" s="24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2" t="s">
        <v>3832</v>
      </c>
      <c r="B2300" s="22" t="s">
        <v>3832</v>
      </c>
      <c r="C2300" s="24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329.9672782</v>
      </c>
      <c r="L2300" s="24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12.96727825</v>
      </c>
    </row>
    <row r="2301" ht="15.75" customHeight="1">
      <c r="A2301" s="22" t="s">
        <v>3833</v>
      </c>
      <c r="B2301" s="22" t="s">
        <v>3833</v>
      </c>
      <c r="C2301" s="24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211.346252</v>
      </c>
      <c r="L2301" s="24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8.346252042</v>
      </c>
    </row>
    <row r="2302" ht="15.75" customHeight="1">
      <c r="A2302" s="22" t="s">
        <v>3834</v>
      </c>
      <c r="B2302" s="22" t="s">
        <v>3835</v>
      </c>
      <c r="C2302" s="24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81.20840982</v>
      </c>
      <c r="L2302" s="24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3.208409816</v>
      </c>
    </row>
    <row r="2303" ht="15.75" customHeight="1">
      <c r="A2303" s="22" t="s">
        <v>3836</v>
      </c>
      <c r="B2303" s="22" t="s">
        <v>3837</v>
      </c>
      <c r="C2303" s="24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178.050655</v>
      </c>
      <c r="L2303" s="24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2" t="s">
        <v>3838</v>
      </c>
      <c r="B2304" s="22" t="s">
        <v>3839</v>
      </c>
      <c r="C2304" s="24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213.7362414</v>
      </c>
      <c r="L2304" s="24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2" t="s">
        <v>3840</v>
      </c>
      <c r="B2305" s="22" t="s">
        <v>3841</v>
      </c>
      <c r="C2305" s="24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107.3658804</v>
      </c>
      <c r="L2305" s="24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2" t="s">
        <v>3842</v>
      </c>
      <c r="B2306" s="22" t="s">
        <v>3843</v>
      </c>
      <c r="C2306" s="24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232.7084614</v>
      </c>
      <c r="L2306" s="24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2" t="s">
        <v>3844</v>
      </c>
      <c r="B2307" s="22" t="s">
        <v>3845</v>
      </c>
      <c r="C2307" s="24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113.5161266</v>
      </c>
      <c r="L2307" s="24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2" t="s">
        <v>3846</v>
      </c>
      <c r="B2308" s="22" t="s">
        <v>3846</v>
      </c>
      <c r="C2308" s="24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212.4454614</v>
      </c>
      <c r="L2308" s="24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8.44546141</v>
      </c>
    </row>
    <row r="2309" ht="15.75" customHeight="1">
      <c r="A2309" s="22" t="s">
        <v>3847</v>
      </c>
      <c r="B2309" s="22" t="s">
        <v>3848</v>
      </c>
      <c r="C2309" s="24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79.11625464</v>
      </c>
      <c r="L2309" s="24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3.116254635</v>
      </c>
    </row>
    <row r="2310" ht="15.75" customHeight="1">
      <c r="A2310" s="22" t="s">
        <v>3849</v>
      </c>
      <c r="B2310" s="22" t="s">
        <v>3850</v>
      </c>
      <c r="C2310" s="24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102.6417399</v>
      </c>
      <c r="L2310" s="24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2" t="s">
        <v>3851</v>
      </c>
      <c r="B2311" s="22" t="s">
        <v>3852</v>
      </c>
      <c r="C2311" s="24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407.4773746</v>
      </c>
      <c r="L2311" s="24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2" t="s">
        <v>3853</v>
      </c>
      <c r="B2312" s="22" t="s">
        <v>3854</v>
      </c>
      <c r="C2312" s="24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211.0754354</v>
      </c>
      <c r="L2312" s="24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2" t="s">
        <v>3855</v>
      </c>
      <c r="B2313" s="22" t="s">
        <v>3856</v>
      </c>
      <c r="C2313" s="24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131.4187481</v>
      </c>
      <c r="L2313" s="24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2" t="s">
        <v>3857</v>
      </c>
      <c r="B2314" s="22" t="s">
        <v>3857</v>
      </c>
      <c r="C2314" s="24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1177.96872</v>
      </c>
      <c r="L2314" s="24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43.96872008</v>
      </c>
    </row>
    <row r="2315" ht="15.75" customHeight="1">
      <c r="A2315" s="22" t="s">
        <v>3858</v>
      </c>
      <c r="B2315" s="22" t="s">
        <v>3858</v>
      </c>
      <c r="C2315" s="24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911.3255914</v>
      </c>
      <c r="L2315" s="24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34.3255914</v>
      </c>
    </row>
    <row r="2316" ht="15.75" customHeight="1">
      <c r="A2316" s="22" t="s">
        <v>3859</v>
      </c>
      <c r="B2316" s="22" t="s">
        <v>3860</v>
      </c>
      <c r="C2316" s="24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176.8403667</v>
      </c>
      <c r="L2316" s="24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6.840366669</v>
      </c>
    </row>
    <row r="2317" ht="15.75" customHeight="1">
      <c r="A2317" s="22" t="s">
        <v>3861</v>
      </c>
      <c r="B2317" s="22" t="s">
        <v>3862</v>
      </c>
      <c r="C2317" s="24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189.2140069</v>
      </c>
      <c r="L2317" s="24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2" t="s">
        <v>3863</v>
      </c>
      <c r="B2318" s="22" t="s">
        <v>3863</v>
      </c>
      <c r="C2318" s="24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296.661222</v>
      </c>
      <c r="L2318" s="24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11.66122202</v>
      </c>
    </row>
    <row r="2319" ht="15.75" customHeight="1">
      <c r="A2319" s="22" t="s">
        <v>3864</v>
      </c>
      <c r="B2319" s="22" t="s">
        <v>3864</v>
      </c>
      <c r="C2319" s="24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997.2112572</v>
      </c>
      <c r="L2319" s="24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39.21125723</v>
      </c>
    </row>
    <row r="2320" ht="15.75" customHeight="1">
      <c r="A2320" s="22" t="s">
        <v>3865</v>
      </c>
      <c r="B2320" s="22" t="s">
        <v>3865</v>
      </c>
      <c r="C2320" s="24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286.4069568</v>
      </c>
      <c r="L2320" s="24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11.4069568</v>
      </c>
    </row>
    <row r="2321" ht="15.75" customHeight="1">
      <c r="A2321" s="22" t="s">
        <v>3866</v>
      </c>
      <c r="B2321" s="22" t="s">
        <v>3866</v>
      </c>
      <c r="C2321" s="24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388.5551406</v>
      </c>
      <c r="L2321" s="24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14.55514058</v>
      </c>
    </row>
    <row r="2322" ht="15.75" customHeight="1">
      <c r="A2322" s="22" t="s">
        <v>3867</v>
      </c>
      <c r="B2322" s="22" t="s">
        <v>3867</v>
      </c>
      <c r="C2322" s="24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233.9786657</v>
      </c>
      <c r="L2322" s="24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2" t="s">
        <v>3868</v>
      </c>
      <c r="B2323" s="22" t="s">
        <v>3868</v>
      </c>
      <c r="C2323" s="24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139.4989881</v>
      </c>
      <c r="L2323" s="24" t="s">
        <v>21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2" t="s">
        <v>3870</v>
      </c>
      <c r="B2324" s="22" t="s">
        <v>3870</v>
      </c>
      <c r="C2324" s="24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154.4700983</v>
      </c>
      <c r="L2324" s="24" t="s">
        <v>21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2" t="s">
        <v>3872</v>
      </c>
      <c r="B2325" s="22" t="s">
        <v>3872</v>
      </c>
      <c r="C2325" s="24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321.705893</v>
      </c>
      <c r="L2325" s="24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12.70589303</v>
      </c>
    </row>
    <row r="2326" ht="15.75" customHeight="1">
      <c r="A2326" s="22" t="s">
        <v>3873</v>
      </c>
      <c r="B2326" s="22" t="s">
        <v>3874</v>
      </c>
      <c r="C2326" s="24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109.3681123</v>
      </c>
      <c r="L2326" s="24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4.368112346</v>
      </c>
    </row>
    <row r="2327" ht="15.75" customHeight="1">
      <c r="A2327" s="22" t="s">
        <v>3876</v>
      </c>
      <c r="B2327" s="22" t="s">
        <v>3877</v>
      </c>
      <c r="C2327" s="24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87.24724725</v>
      </c>
      <c r="L2327" s="24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3.247247247</v>
      </c>
    </row>
    <row r="2328" ht="15.75" customHeight="1">
      <c r="A2328" s="22" t="s">
        <v>3880</v>
      </c>
      <c r="B2328" s="22" t="s">
        <v>3881</v>
      </c>
      <c r="C2328" s="24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312.7881473</v>
      </c>
      <c r="L2328" s="24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2" t="s">
        <v>3882</v>
      </c>
      <c r="B2329" s="22" t="s">
        <v>3882</v>
      </c>
      <c r="C2329" s="24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629.286144</v>
      </c>
      <c r="L2329" s="24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2" t="s">
        <v>3883</v>
      </c>
      <c r="B2330" s="22" t="s">
        <v>3884</v>
      </c>
      <c r="C2330" s="24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337.0183979</v>
      </c>
      <c r="L2330" s="24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13.01839786</v>
      </c>
    </row>
    <row r="2331" ht="15.75" customHeight="1">
      <c r="A2331" s="22" t="s">
        <v>3885</v>
      </c>
      <c r="B2331" s="22" t="s">
        <v>3885</v>
      </c>
      <c r="C2331" s="24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525.7387763</v>
      </c>
      <c r="L2331" s="24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20.73877632</v>
      </c>
    </row>
    <row r="2332" ht="15.75" customHeight="1">
      <c r="A2332" s="22" t="s">
        <v>3886</v>
      </c>
      <c r="B2332" s="22" t="s">
        <v>3887</v>
      </c>
      <c r="C2332" s="24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406.2536179</v>
      </c>
      <c r="L2332" s="24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16.25361791</v>
      </c>
    </row>
    <row r="2333" ht="15.75" customHeight="1">
      <c r="A2333" s="22" t="s">
        <v>3888</v>
      </c>
      <c r="B2333" s="22" t="s">
        <v>3889</v>
      </c>
      <c r="C2333" s="24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112.3812374</v>
      </c>
      <c r="L2333" s="24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4.381237425</v>
      </c>
    </row>
    <row r="2334" ht="15.75" customHeight="1">
      <c r="A2334" s="22" t="s">
        <v>3890</v>
      </c>
      <c r="B2334" s="22" t="s">
        <v>3891</v>
      </c>
      <c r="C2334" s="24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89.03391394</v>
      </c>
      <c r="L2334" s="24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3.033913939</v>
      </c>
    </row>
    <row r="2335" ht="15.75" customHeight="1">
      <c r="A2335" s="22" t="s">
        <v>3893</v>
      </c>
      <c r="B2335" s="22" t="s">
        <v>3894</v>
      </c>
      <c r="C2335" s="24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435.0261942</v>
      </c>
      <c r="L2335" s="24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2" t="s">
        <v>3895</v>
      </c>
      <c r="B2336" s="22" t="s">
        <v>3895</v>
      </c>
      <c r="C2336" s="24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90.29932853</v>
      </c>
      <c r="L2336" s="24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2" t="s">
        <v>3897</v>
      </c>
      <c r="B2337" s="22" t="s">
        <v>3897</v>
      </c>
      <c r="C2337" s="24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81.59512251</v>
      </c>
      <c r="L2337" s="24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2" t="s">
        <v>3898</v>
      </c>
      <c r="B2338" s="22" t="s">
        <v>3899</v>
      </c>
      <c r="C2338" s="24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82.28382368</v>
      </c>
      <c r="L2338" s="24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3.283823676</v>
      </c>
    </row>
    <row r="2339" ht="15.75" customHeight="1">
      <c r="A2339" s="22" t="s">
        <v>3900</v>
      </c>
      <c r="B2339" s="22" t="s">
        <v>3900</v>
      </c>
      <c r="C2339" s="24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261.349574</v>
      </c>
      <c r="L2339" s="24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10.34957398</v>
      </c>
    </row>
    <row r="2340" ht="15.75" customHeight="1">
      <c r="A2340" s="22" t="s">
        <v>3901</v>
      </c>
      <c r="B2340" s="22" t="s">
        <v>3901</v>
      </c>
      <c r="C2340" s="24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147.7593836</v>
      </c>
      <c r="L2340" s="24" t="s">
        <v>21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2" t="s">
        <v>3903</v>
      </c>
      <c r="B2341" s="22" t="s">
        <v>3903</v>
      </c>
      <c r="C2341" s="24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297.9768476</v>
      </c>
      <c r="L2341" s="24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10.97684757</v>
      </c>
    </row>
    <row r="2342" ht="15.75" customHeight="1">
      <c r="A2342" s="22" t="s">
        <v>3905</v>
      </c>
      <c r="B2342" s="22" t="s">
        <v>3905</v>
      </c>
      <c r="C2342" s="24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262.8554132</v>
      </c>
      <c r="L2342" s="24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9.855413193</v>
      </c>
    </row>
    <row r="2343" ht="15.75" customHeight="1">
      <c r="A2343" s="22" t="s">
        <v>3906</v>
      </c>
      <c r="B2343" s="22" t="s">
        <v>3906</v>
      </c>
      <c r="C2343" s="24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253.7657499</v>
      </c>
      <c r="L2343" s="24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9.765749946</v>
      </c>
    </row>
    <row r="2344" ht="15.75" customHeight="1">
      <c r="A2344" s="22" t="s">
        <v>3907</v>
      </c>
      <c r="B2344" s="22" t="s">
        <v>3907</v>
      </c>
      <c r="C2344" s="24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72.60056535</v>
      </c>
      <c r="L2344" s="24" t="s">
        <v>21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2" t="s">
        <v>3909</v>
      </c>
      <c r="B2345" s="22" t="s">
        <v>3909</v>
      </c>
      <c r="C2345" s="24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72.89810122</v>
      </c>
      <c r="L2345" s="24" t="s">
        <v>21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2" t="s">
        <v>3911</v>
      </c>
      <c r="B2346" s="22" t="s">
        <v>3911</v>
      </c>
      <c r="C2346" s="24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86.26357986</v>
      </c>
      <c r="L2346" s="24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3.263579858</v>
      </c>
    </row>
    <row r="2347" ht="15.75" customHeight="1">
      <c r="A2347" s="22" t="s">
        <v>3912</v>
      </c>
      <c r="B2347" s="22" t="s">
        <v>3912</v>
      </c>
      <c r="C2347" s="24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92.64100524</v>
      </c>
      <c r="L2347" s="24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3.641005245</v>
      </c>
    </row>
    <row r="2348" ht="15.75" customHeight="1">
      <c r="A2348" s="22" t="s">
        <v>3913</v>
      </c>
      <c r="B2348" s="22" t="s">
        <v>3913</v>
      </c>
      <c r="C2348" s="24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96.85036452</v>
      </c>
      <c r="L2348" s="24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3.850364517</v>
      </c>
    </row>
    <row r="2349" ht="15.75" customHeight="1">
      <c r="A2349" s="22" t="s">
        <v>3914</v>
      </c>
      <c r="B2349" s="22" t="s">
        <v>3914</v>
      </c>
      <c r="C2349" s="24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93.17647059</v>
      </c>
      <c r="L2349" s="24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3.176470588</v>
      </c>
    </row>
    <row r="2350" ht="15.75" customHeight="1">
      <c r="A2350" s="22" t="s">
        <v>3916</v>
      </c>
      <c r="B2350" s="22" t="s">
        <v>3916</v>
      </c>
      <c r="C2350" s="24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48.65736</v>
      </c>
      <c r="L2350" s="24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1.657360003</v>
      </c>
    </row>
    <row r="2351" ht="15.75" customHeight="1">
      <c r="A2351" s="22" t="s">
        <v>3918</v>
      </c>
      <c r="B2351" s="22" t="s">
        <v>3918</v>
      </c>
      <c r="C2351" s="24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61.08235294</v>
      </c>
      <c r="L2351" s="24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2.082352941</v>
      </c>
    </row>
    <row r="2352" ht="15.75" customHeight="1">
      <c r="A2352" s="22" t="s">
        <v>3920</v>
      </c>
      <c r="B2352" s="22" t="s">
        <v>3920</v>
      </c>
      <c r="C2352" s="24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172.8564384</v>
      </c>
      <c r="L2352" s="24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5.856438356</v>
      </c>
    </row>
    <row r="2353" ht="15.75" customHeight="1">
      <c r="A2353" s="22" t="s">
        <v>3922</v>
      </c>
      <c r="B2353" s="22" t="s">
        <v>3922</v>
      </c>
      <c r="C2353" s="24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198.7628037</v>
      </c>
      <c r="L2353" s="24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6.762803686</v>
      </c>
    </row>
    <row r="2354" ht="15.75" customHeight="1">
      <c r="A2354" s="22" t="s">
        <v>3924</v>
      </c>
      <c r="B2354" s="22" t="s">
        <v>3924</v>
      </c>
      <c r="C2354" s="24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107.6705882</v>
      </c>
      <c r="L2354" s="24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3.670588235</v>
      </c>
    </row>
    <row r="2355" ht="15.75" customHeight="1">
      <c r="A2355" s="22" t="s">
        <v>3926</v>
      </c>
      <c r="B2355" s="22" t="s">
        <v>3926</v>
      </c>
      <c r="C2355" s="24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102.9976972</v>
      </c>
      <c r="L2355" s="24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3.99769719</v>
      </c>
    </row>
    <row r="2356" ht="15.75" customHeight="1">
      <c r="A2356" s="22" t="s">
        <v>3928</v>
      </c>
      <c r="B2356" s="22" t="s">
        <v>3928</v>
      </c>
      <c r="C2356" s="24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100.4235294</v>
      </c>
      <c r="L2356" s="24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3.423529412</v>
      </c>
    </row>
    <row r="2357" ht="15.75" customHeight="1">
      <c r="A2357" s="22" t="s">
        <v>3930</v>
      </c>
      <c r="B2357" s="22" t="s">
        <v>3930</v>
      </c>
      <c r="C2357" s="24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72.47058824</v>
      </c>
      <c r="L2357" s="24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2.470588235</v>
      </c>
    </row>
    <row r="2358" ht="15.75" customHeight="1">
      <c r="A2358" s="22" t="s">
        <v>3932</v>
      </c>
      <c r="B2358" s="22" t="s">
        <v>3932</v>
      </c>
      <c r="C2358" s="24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71.43529412</v>
      </c>
      <c r="L2358" s="24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2.435294118</v>
      </c>
    </row>
    <row r="2359" ht="15.75" customHeight="1">
      <c r="A2359" s="22" t="s">
        <v>3934</v>
      </c>
      <c r="B2359" s="22" t="s">
        <v>3934</v>
      </c>
      <c r="C2359" s="24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154.2368537</v>
      </c>
      <c r="L2359" s="24" t="s">
        <v>21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2" t="s">
        <v>3936</v>
      </c>
      <c r="B2360" s="22" t="s">
        <v>3936</v>
      </c>
      <c r="C2360" s="24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76.61176471</v>
      </c>
      <c r="L2360" s="24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2.611764706</v>
      </c>
    </row>
    <row r="2361" ht="15.75" customHeight="1">
      <c r="A2361" s="22" t="s">
        <v>3938</v>
      </c>
      <c r="B2361" s="22" t="s">
        <v>3938</v>
      </c>
      <c r="C2361" s="24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129.618847</v>
      </c>
      <c r="L2361" s="24" t="s">
        <v>21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2" t="s">
        <v>3940</v>
      </c>
      <c r="B2362" s="22" t="s">
        <v>3940</v>
      </c>
      <c r="C2362" s="24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80.97358428</v>
      </c>
      <c r="L2362" s="24" t="s">
        <v>21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2" t="s">
        <v>3942</v>
      </c>
      <c r="B2363" s="22" t="s">
        <v>3942</v>
      </c>
      <c r="C2363" s="24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174.5565774</v>
      </c>
      <c r="L2363" s="24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6.556577403</v>
      </c>
    </row>
    <row r="2364" ht="15.75" customHeight="1">
      <c r="A2364" s="22" t="s">
        <v>3943</v>
      </c>
      <c r="B2364" s="22" t="s">
        <v>3943</v>
      </c>
      <c r="C2364" s="24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341.6470588</v>
      </c>
      <c r="L2364" s="24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11.64705882</v>
      </c>
    </row>
    <row r="2365" ht="15.75" customHeight="1">
      <c r="A2365" s="22" t="s">
        <v>3945</v>
      </c>
      <c r="B2365" s="22" t="s">
        <v>3945</v>
      </c>
      <c r="C2365" s="24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457.6</v>
      </c>
      <c r="L2365" s="24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15.6</v>
      </c>
    </row>
    <row r="2366" ht="15.75" customHeight="1">
      <c r="A2366" s="22" t="s">
        <v>3947</v>
      </c>
      <c r="B2366" s="22" t="s">
        <v>3947</v>
      </c>
      <c r="C2366" s="24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326.1176471</v>
      </c>
      <c r="L2366" s="24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11.11764706</v>
      </c>
    </row>
    <row r="2367" ht="15.75" customHeight="1">
      <c r="A2367" s="22" t="s">
        <v>3949</v>
      </c>
      <c r="B2367" s="22" t="s">
        <v>3949</v>
      </c>
      <c r="C2367" s="24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216.5250604</v>
      </c>
      <c r="L2367" s="24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8.52506045</v>
      </c>
    </row>
    <row r="2368" ht="15.75" customHeight="1">
      <c r="A2368" s="22" t="s">
        <v>3950</v>
      </c>
      <c r="B2368" s="22" t="s">
        <v>3950</v>
      </c>
      <c r="C2368" s="24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199.918792</v>
      </c>
      <c r="L2368" s="24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7.918791967</v>
      </c>
    </row>
    <row r="2369" ht="15.75" customHeight="1">
      <c r="A2369" s="22" t="s">
        <v>3951</v>
      </c>
      <c r="B2369" s="22" t="s">
        <v>3951</v>
      </c>
      <c r="C2369" s="24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247.6267554</v>
      </c>
      <c r="L2369" s="24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9.626755402</v>
      </c>
    </row>
    <row r="2370" ht="15.75" customHeight="1">
      <c r="A2370" s="22" t="s">
        <v>3952</v>
      </c>
      <c r="B2370" s="22" t="s">
        <v>3952</v>
      </c>
      <c r="C2370" s="24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308.388545</v>
      </c>
      <c r="L2370" s="24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10.38854504</v>
      </c>
    </row>
    <row r="2371" ht="15.75" customHeight="1">
      <c r="A2371" s="22" t="s">
        <v>3953</v>
      </c>
      <c r="B2371" s="22" t="s">
        <v>3953</v>
      </c>
      <c r="C2371" s="24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314.9411369</v>
      </c>
      <c r="L2371" s="24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10.9411369</v>
      </c>
    </row>
    <row r="2372" ht="15.75" customHeight="1">
      <c r="A2372" s="22" t="s">
        <v>3954</v>
      </c>
      <c r="B2372" s="22" t="s">
        <v>3954</v>
      </c>
      <c r="C2372" s="24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387.9504686</v>
      </c>
      <c r="L2372" s="24" t="s">
        <v>21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2" t="s">
        <v>3956</v>
      </c>
      <c r="B2373" s="22" t="s">
        <v>3956</v>
      </c>
      <c r="C2373" s="24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152.9681993</v>
      </c>
      <c r="L2373" s="24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5.968199304</v>
      </c>
    </row>
    <row r="2374" ht="15.75" customHeight="1">
      <c r="A2374" s="22" t="s">
        <v>3957</v>
      </c>
      <c r="B2374" s="22" t="s">
        <v>3957</v>
      </c>
      <c r="C2374" s="24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274.9606944</v>
      </c>
      <c r="L2374" s="24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9.960694415</v>
      </c>
    </row>
    <row r="2375" ht="15.75" customHeight="1">
      <c r="A2375" s="22" t="s">
        <v>3959</v>
      </c>
      <c r="B2375" s="22" t="s">
        <v>3959</v>
      </c>
      <c r="C2375" s="24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253.3104932</v>
      </c>
      <c r="L2375" s="24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8.310493233</v>
      </c>
    </row>
    <row r="2376" ht="15.75" customHeight="1">
      <c r="A2376" s="22" t="s">
        <v>3961</v>
      </c>
      <c r="B2376" s="22" t="s">
        <v>3961</v>
      </c>
      <c r="C2376" s="24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209.3630618</v>
      </c>
      <c r="L2376" s="24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8.363061775</v>
      </c>
    </row>
    <row r="2377" ht="15.75" customHeight="1">
      <c r="A2377" s="22" t="s">
        <v>3962</v>
      </c>
      <c r="B2377" s="22" t="s">
        <v>3962</v>
      </c>
      <c r="C2377" s="24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303.0123284</v>
      </c>
      <c r="L2377" s="24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12.01232837</v>
      </c>
    </row>
    <row r="2378" ht="15.75" customHeight="1">
      <c r="A2378" s="22" t="s">
        <v>3963</v>
      </c>
      <c r="B2378" s="22" t="s">
        <v>3963</v>
      </c>
      <c r="C2378" s="24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247.4923592</v>
      </c>
      <c r="L2378" s="24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9.49235925</v>
      </c>
    </row>
    <row r="2379" ht="15.75" customHeight="1">
      <c r="A2379" s="22" t="s">
        <v>3964</v>
      </c>
      <c r="B2379" s="22" t="s">
        <v>3964</v>
      </c>
      <c r="C2379" s="24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170.4841863</v>
      </c>
      <c r="L2379" s="24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6.484186287</v>
      </c>
    </row>
    <row r="2380" ht="15.75" customHeight="1">
      <c r="A2380" s="22" t="s">
        <v>3965</v>
      </c>
      <c r="B2380" s="22" t="s">
        <v>3965</v>
      </c>
      <c r="C2380" s="24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174.9295795</v>
      </c>
      <c r="L2380" s="24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6.929579451</v>
      </c>
    </row>
    <row r="2381" ht="15.75" customHeight="1">
      <c r="A2381" s="22" t="s">
        <v>3966</v>
      </c>
      <c r="B2381" s="22" t="s">
        <v>3966</v>
      </c>
      <c r="C2381" s="24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268.3917019</v>
      </c>
      <c r="L2381" s="24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10.39170189</v>
      </c>
    </row>
    <row r="2382" ht="15.75" customHeight="1">
      <c r="A2382" s="22" t="s">
        <v>3967</v>
      </c>
      <c r="B2382" s="22" t="s">
        <v>3968</v>
      </c>
      <c r="C2382" s="24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287.5832518</v>
      </c>
      <c r="L2382" s="24" t="s">
        <v>21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2" t="s">
        <v>3970</v>
      </c>
      <c r="B2383" s="22" t="s">
        <v>3970</v>
      </c>
      <c r="C2383" s="24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176.0352407</v>
      </c>
      <c r="L2383" s="24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7.035240673</v>
      </c>
    </row>
    <row r="2384" ht="15.75" customHeight="1">
      <c r="A2384" s="22" t="s">
        <v>3971</v>
      </c>
      <c r="B2384" s="22" t="s">
        <v>3971</v>
      </c>
      <c r="C2384" s="24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186.31065</v>
      </c>
      <c r="L2384" s="24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7.310650014</v>
      </c>
    </row>
    <row r="2385" ht="15.75" customHeight="1">
      <c r="A2385" s="22" t="s">
        <v>3972</v>
      </c>
      <c r="B2385" s="22" t="s">
        <v>3972</v>
      </c>
      <c r="C2385" s="24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169.6782595</v>
      </c>
      <c r="L2385" s="24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6.6782595</v>
      </c>
    </row>
    <row r="2386" ht="15.75" customHeight="1">
      <c r="A2386" s="22" t="s">
        <v>3973</v>
      </c>
      <c r="B2386" s="22" t="s">
        <v>3973</v>
      </c>
      <c r="C2386" s="24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231.0553435</v>
      </c>
      <c r="L2386" s="24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9.055343479</v>
      </c>
    </row>
    <row r="2387" ht="15.75" customHeight="1">
      <c r="A2387" s="22" t="s">
        <v>3974</v>
      </c>
      <c r="B2387" s="22" t="s">
        <v>3974</v>
      </c>
      <c r="C2387" s="24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148.9542869</v>
      </c>
      <c r="L2387" s="24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5.954286924</v>
      </c>
    </row>
    <row r="2388" ht="15.75" customHeight="1">
      <c r="A2388" s="22" t="s">
        <v>3975</v>
      </c>
      <c r="B2388" s="22" t="s">
        <v>3975</v>
      </c>
      <c r="C2388" s="24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89.44530084</v>
      </c>
      <c r="L2388" s="24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3.445300844</v>
      </c>
    </row>
    <row r="2389" ht="15.75" customHeight="1">
      <c r="A2389" s="22" t="s">
        <v>3976</v>
      </c>
      <c r="B2389" s="22" t="s">
        <v>3976</v>
      </c>
      <c r="C2389" s="24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171.8940363</v>
      </c>
      <c r="L2389" s="24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6.894036336</v>
      </c>
    </row>
    <row r="2390" ht="15.75" customHeight="1">
      <c r="A2390" s="22" t="s">
        <v>3977</v>
      </c>
      <c r="B2390" s="22" t="s">
        <v>3977</v>
      </c>
      <c r="C2390" s="24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209.3290112</v>
      </c>
      <c r="L2390" s="24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8.329011183</v>
      </c>
    </row>
    <row r="2391" ht="15.75" customHeight="1">
      <c r="A2391" s="22" t="s">
        <v>3978</v>
      </c>
      <c r="B2391" s="22" t="s">
        <v>3978</v>
      </c>
      <c r="C2391" s="24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178.8945833</v>
      </c>
      <c r="L2391" s="24" t="s">
        <v>21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2" t="s">
        <v>3980</v>
      </c>
      <c r="B2392" s="22" t="s">
        <v>3980</v>
      </c>
      <c r="C2392" s="24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76.00444499</v>
      </c>
      <c r="L2392" s="24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3.004444987</v>
      </c>
    </row>
    <row r="2393" ht="15.75" customHeight="1">
      <c r="A2393" s="22" t="s">
        <v>3981</v>
      </c>
      <c r="B2393" s="22" t="s">
        <v>3981</v>
      </c>
      <c r="C2393" s="24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162.3812103</v>
      </c>
      <c r="L2393" s="24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6.381210339</v>
      </c>
    </row>
    <row r="2394" ht="15.75" customHeight="1">
      <c r="A2394" s="22" t="s">
        <v>3982</v>
      </c>
      <c r="B2394" s="22" t="s">
        <v>3982</v>
      </c>
      <c r="C2394" s="24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74.95057991</v>
      </c>
      <c r="L2394" s="24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2.950579907</v>
      </c>
    </row>
    <row r="2395" ht="15.75" customHeight="1">
      <c r="A2395" s="22" t="s">
        <v>3983</v>
      </c>
      <c r="B2395" s="22" t="s">
        <v>3983</v>
      </c>
      <c r="C2395" s="24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214.1710756</v>
      </c>
      <c r="L2395" s="24" t="s">
        <v>21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2" t="s">
        <v>3985</v>
      </c>
      <c r="B2396" s="22" t="s">
        <v>3985</v>
      </c>
      <c r="C2396" s="24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71.80378939</v>
      </c>
      <c r="L2396" s="24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2.803789385</v>
      </c>
    </row>
    <row r="2397" ht="15.75" customHeight="1">
      <c r="A2397" s="22" t="s">
        <v>3986</v>
      </c>
      <c r="B2397" s="22" t="s">
        <v>3986</v>
      </c>
      <c r="C2397" s="24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63.47555808</v>
      </c>
      <c r="L2397" s="24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2.475558078</v>
      </c>
    </row>
    <row r="2398" ht="15.75" customHeight="1">
      <c r="A2398" s="22" t="s">
        <v>3987</v>
      </c>
      <c r="B2398" s="22" t="s">
        <v>3987</v>
      </c>
      <c r="C2398" s="24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194.3684343</v>
      </c>
      <c r="L2398" s="24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7.368434321</v>
      </c>
    </row>
    <row r="2399" ht="15.75" customHeight="1">
      <c r="A2399" s="22" t="s">
        <v>3988</v>
      </c>
      <c r="B2399" s="22" t="s">
        <v>3988</v>
      </c>
      <c r="C2399" s="24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95.82044645</v>
      </c>
      <c r="L2399" s="24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3.820446454</v>
      </c>
    </row>
    <row r="2400" ht="15.75" customHeight="1">
      <c r="A2400" s="22" t="s">
        <v>3989</v>
      </c>
      <c r="B2400" s="22" t="s">
        <v>3990</v>
      </c>
      <c r="C2400" s="24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20.82610045</v>
      </c>
      <c r="L2400" s="24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0.8261004513</v>
      </c>
    </row>
    <row r="2401" ht="15.75" customHeight="1">
      <c r="A2401" s="22" t="s">
        <v>3991</v>
      </c>
      <c r="B2401" s="22" t="s">
        <v>3991</v>
      </c>
      <c r="C2401" s="24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360.2939486</v>
      </c>
      <c r="L2401" s="24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14.29394859</v>
      </c>
    </row>
    <row r="2402" ht="15.75" customHeight="1">
      <c r="A2402" s="22" t="s">
        <v>3992</v>
      </c>
      <c r="B2402" s="22" t="s">
        <v>3992</v>
      </c>
      <c r="C2402" s="24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347.6166475</v>
      </c>
      <c r="L2402" s="24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13.61664752</v>
      </c>
    </row>
    <row r="2403" ht="15.75" customHeight="1">
      <c r="A2403" s="22" t="s">
        <v>3993</v>
      </c>
      <c r="B2403" s="22" t="s">
        <v>3993</v>
      </c>
      <c r="C2403" s="24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57.26581174</v>
      </c>
      <c r="L2403" s="24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2.265811744</v>
      </c>
    </row>
    <row r="2404" ht="15.75" customHeight="1">
      <c r="A2404" s="22" t="s">
        <v>3994</v>
      </c>
      <c r="B2404" s="22" t="s">
        <v>3994</v>
      </c>
      <c r="C2404" s="24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38.37573386</v>
      </c>
      <c r="L2404" s="24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1.375733855</v>
      </c>
    </row>
    <row r="2405" ht="15.75" customHeight="1">
      <c r="A2405" s="22" t="s">
        <v>3996</v>
      </c>
      <c r="B2405" s="22" t="s">
        <v>3996</v>
      </c>
      <c r="C2405" s="24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124.5046235</v>
      </c>
      <c r="L2405" s="24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4.504623514</v>
      </c>
    </row>
    <row r="2406" ht="15.75" customHeight="1">
      <c r="A2406" s="22" t="s">
        <v>3997</v>
      </c>
      <c r="B2406" s="22" t="s">
        <v>3997</v>
      </c>
      <c r="C2406" s="24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261.3496172</v>
      </c>
      <c r="L2406" s="24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10.34961719</v>
      </c>
    </row>
    <row r="2407" ht="15.75" customHeight="1">
      <c r="A2407" s="22" t="s">
        <v>3998</v>
      </c>
      <c r="B2407" s="22" t="s">
        <v>3998</v>
      </c>
      <c r="C2407" s="24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78.98743976</v>
      </c>
      <c r="L2407" s="24" t="s">
        <v>21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2" t="s">
        <v>4000</v>
      </c>
      <c r="B2408" s="22" t="s">
        <v>4000</v>
      </c>
      <c r="C2408" s="24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218.6709286</v>
      </c>
      <c r="L2408" s="24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8.670928615</v>
      </c>
    </row>
    <row r="2409" ht="15.75" customHeight="1">
      <c r="A2409" s="22" t="s">
        <v>4001</v>
      </c>
      <c r="B2409" s="22" t="s">
        <v>4001</v>
      </c>
      <c r="C2409" s="24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420.0085326</v>
      </c>
      <c r="L2409" s="24" t="s">
        <v>23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14.00853256</v>
      </c>
    </row>
    <row r="2410" ht="15.75" customHeight="1">
      <c r="A2410" s="22" t="s">
        <v>4003</v>
      </c>
      <c r="B2410" s="22" t="s">
        <v>4003</v>
      </c>
      <c r="C2410" s="24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736.2959843</v>
      </c>
      <c r="L2410" s="24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29.29598434</v>
      </c>
    </row>
    <row r="2411" ht="15.75" customHeight="1">
      <c r="A2411" s="22" t="s">
        <v>4004</v>
      </c>
      <c r="B2411" s="22" t="s">
        <v>4004</v>
      </c>
      <c r="C2411" s="24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91.60577955</v>
      </c>
      <c r="L2411" s="24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3.605779553</v>
      </c>
    </row>
    <row r="2412" ht="15.75" customHeight="1">
      <c r="A2412" s="22" t="s">
        <v>4005</v>
      </c>
      <c r="B2412" s="22" t="s">
        <v>4005</v>
      </c>
      <c r="C2412" s="24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357.0806769</v>
      </c>
      <c r="L2412" s="24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12.08067693</v>
      </c>
    </row>
    <row r="2413" ht="15.75" customHeight="1">
      <c r="A2413" s="22" t="s">
        <v>4007</v>
      </c>
      <c r="B2413" s="22" t="s">
        <v>4008</v>
      </c>
      <c r="C2413" s="24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414.190665</v>
      </c>
      <c r="L2413" s="24" t="s">
        <v>21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2" t="s">
        <v>4010</v>
      </c>
      <c r="B2414" s="22" t="s">
        <v>4011</v>
      </c>
      <c r="C2414" s="24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967.6277664</v>
      </c>
      <c r="L2414" s="24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38.6277664</v>
      </c>
    </row>
    <row r="2415" ht="15.75" customHeight="1">
      <c r="A2415" s="22" t="s">
        <v>4012</v>
      </c>
      <c r="B2415" s="22" t="s">
        <v>4013</v>
      </c>
      <c r="C2415" s="24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87.44530157</v>
      </c>
      <c r="L2415" s="24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3.445301575</v>
      </c>
    </row>
    <row r="2416" ht="15.75" customHeight="1">
      <c r="A2416" s="22" t="s">
        <v>4014</v>
      </c>
      <c r="B2416" s="22" t="s">
        <v>4014</v>
      </c>
      <c r="C2416" s="24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238.1176471</v>
      </c>
      <c r="L2416" s="24" t="s">
        <v>23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8.117647059</v>
      </c>
    </row>
    <row r="2417" ht="15.75" customHeight="1">
      <c r="A2417" s="22" t="s">
        <v>4016</v>
      </c>
      <c r="B2417" s="22" t="s">
        <v>4016</v>
      </c>
      <c r="C2417" s="24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124.8992893</v>
      </c>
      <c r="L2417" s="24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4.89928932</v>
      </c>
    </row>
    <row r="2418" ht="15.75" customHeight="1">
      <c r="A2418" s="22" t="s">
        <v>4017</v>
      </c>
      <c r="B2418" s="22" t="s">
        <v>4017</v>
      </c>
      <c r="C2418" s="24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56.22665244</v>
      </c>
      <c r="L2418" s="24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2.226652437</v>
      </c>
    </row>
    <row r="2419" ht="15.75" customHeight="1">
      <c r="A2419" s="22" t="s">
        <v>4018</v>
      </c>
      <c r="B2419" s="22" t="s">
        <v>4018</v>
      </c>
      <c r="C2419" s="24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281.198175</v>
      </c>
      <c r="L2419" s="24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11.198175</v>
      </c>
    </row>
    <row r="2420" ht="15.75" customHeight="1">
      <c r="A2420" s="22" t="s">
        <v>4019</v>
      </c>
      <c r="B2420" s="22" t="s">
        <v>4020</v>
      </c>
      <c r="C2420" s="24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223.8482087</v>
      </c>
      <c r="L2420" s="24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8.848208651</v>
      </c>
    </row>
    <row r="2421" ht="15.75" customHeight="1">
      <c r="A2421" s="22" t="s">
        <v>4021</v>
      </c>
      <c r="B2421" s="22" t="s">
        <v>4022</v>
      </c>
      <c r="C2421" s="24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42.69052708</v>
      </c>
      <c r="L2421" s="24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1.690527082</v>
      </c>
    </row>
    <row r="2422" ht="15.75" customHeight="1">
      <c r="A2422" s="22" t="s">
        <v>4023</v>
      </c>
      <c r="B2422" s="22" t="s">
        <v>4023</v>
      </c>
      <c r="C2422" s="24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306.076202</v>
      </c>
      <c r="L2422" s="24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12.07620198</v>
      </c>
    </row>
    <row r="2423" ht="15.75" customHeight="1">
      <c r="A2423" s="22" t="s">
        <v>4024</v>
      </c>
      <c r="B2423" s="22" t="s">
        <v>4025</v>
      </c>
      <c r="C2423" s="24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216.58211</v>
      </c>
      <c r="L2423" s="24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8.582110044</v>
      </c>
    </row>
    <row r="2424" ht="15.75" customHeight="1">
      <c r="A2424" s="22" t="s">
        <v>4026</v>
      </c>
      <c r="B2424" s="22" t="s">
        <v>4027</v>
      </c>
      <c r="C2424" s="24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52.00645546</v>
      </c>
      <c r="L2424" s="24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2.006455459</v>
      </c>
    </row>
    <row r="2425" ht="15.75" customHeight="1">
      <c r="A2425" s="22" t="s">
        <v>4028</v>
      </c>
      <c r="B2425" s="22" t="s">
        <v>4028</v>
      </c>
      <c r="C2425" s="24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282.0815996</v>
      </c>
      <c r="L2425" s="24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11.08159963</v>
      </c>
    </row>
    <row r="2426" ht="15.75" customHeight="1">
      <c r="A2426" s="22" t="s">
        <v>4029</v>
      </c>
      <c r="B2426" s="22" t="s">
        <v>4030</v>
      </c>
      <c r="C2426" s="24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184.3243069</v>
      </c>
      <c r="L2426" s="24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7.324306855</v>
      </c>
    </row>
    <row r="2427" ht="15.75" customHeight="1">
      <c r="A2427" s="22" t="s">
        <v>4031</v>
      </c>
      <c r="B2427" s="22" t="s">
        <v>4032</v>
      </c>
      <c r="C2427" s="24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43.72753784</v>
      </c>
      <c r="L2427" s="24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1.727537841</v>
      </c>
    </row>
    <row r="2428" ht="15.75" customHeight="1">
      <c r="A2428" s="22" t="s">
        <v>4033</v>
      </c>
      <c r="B2428" s="22" t="s">
        <v>4033</v>
      </c>
      <c r="C2428" s="24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280.8312793</v>
      </c>
      <c r="L2428" s="24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10.83127932</v>
      </c>
    </row>
    <row r="2429" ht="15.75" customHeight="1">
      <c r="A2429" s="22" t="s">
        <v>4034</v>
      </c>
      <c r="B2429" s="22" t="s">
        <v>4035</v>
      </c>
      <c r="C2429" s="24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197.9177812</v>
      </c>
      <c r="L2429" s="24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7.917781246</v>
      </c>
    </row>
    <row r="2430" ht="15.75" customHeight="1">
      <c r="A2430" s="22" t="s">
        <v>4036</v>
      </c>
      <c r="B2430" s="22" t="s">
        <v>4037</v>
      </c>
      <c r="C2430" s="24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49.96340549</v>
      </c>
      <c r="L2430" s="24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1.96340549</v>
      </c>
    </row>
    <row r="2431" ht="15.75" customHeight="1">
      <c r="A2431" s="22" t="s">
        <v>4038</v>
      </c>
      <c r="B2431" s="22" t="s">
        <v>4038</v>
      </c>
      <c r="C2431" s="24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257.0527434</v>
      </c>
      <c r="L2431" s="24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10.05274338</v>
      </c>
    </row>
    <row r="2432" ht="15.75" customHeight="1">
      <c r="A2432" s="22" t="s">
        <v>4039</v>
      </c>
      <c r="B2432" s="22" t="s">
        <v>4039</v>
      </c>
      <c r="C2432" s="24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258.2622681</v>
      </c>
      <c r="L2432" s="24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10.26226805</v>
      </c>
    </row>
    <row r="2433" ht="15.75" customHeight="1">
      <c r="A2433" s="22" t="s">
        <v>4040</v>
      </c>
      <c r="B2433" s="22" t="s">
        <v>4040</v>
      </c>
      <c r="C2433" s="24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86.38505444</v>
      </c>
      <c r="L2433" s="24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3.385054439</v>
      </c>
    </row>
    <row r="2434" ht="15.75" customHeight="1">
      <c r="A2434" s="22" t="s">
        <v>4041</v>
      </c>
      <c r="B2434" s="22" t="s">
        <v>4041</v>
      </c>
      <c r="C2434" s="24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108.7741754</v>
      </c>
      <c r="L2434" s="24" t="s">
        <v>21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2" t="s">
        <v>4043</v>
      </c>
      <c r="B2435" s="22" t="s">
        <v>4043</v>
      </c>
      <c r="C2435" s="24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121.8124754</v>
      </c>
      <c r="L2435" s="24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4.812475441</v>
      </c>
    </row>
    <row r="2436" ht="15.75" customHeight="1">
      <c r="A2436" s="22" t="s">
        <v>4044</v>
      </c>
      <c r="B2436" s="22" t="s">
        <v>4044</v>
      </c>
      <c r="C2436" s="24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89.48236763</v>
      </c>
      <c r="L2436" s="24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3.482367634</v>
      </c>
    </row>
    <row r="2437" ht="15.75" customHeight="1">
      <c r="A2437" s="22" t="s">
        <v>4045</v>
      </c>
      <c r="B2437" s="22" t="s">
        <v>4045</v>
      </c>
      <c r="C2437" s="24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9.314503817</v>
      </c>
      <c r="L2437" s="24" t="s">
        <v>23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0.3145038168</v>
      </c>
    </row>
    <row r="2438" ht="15.75" customHeight="1">
      <c r="A2438" s="22" t="s">
        <v>4047</v>
      </c>
      <c r="B2438" s="22" t="s">
        <v>4047</v>
      </c>
      <c r="C2438" s="24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59.16053512</v>
      </c>
      <c r="L2438" s="24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2.160535117</v>
      </c>
    </row>
    <row r="2439" ht="15.75" customHeight="1">
      <c r="A2439" s="22" t="s">
        <v>4048</v>
      </c>
      <c r="B2439" s="22" t="s">
        <v>4049</v>
      </c>
      <c r="C2439" s="24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276.5902432</v>
      </c>
      <c r="L2439" s="24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10.59024325</v>
      </c>
    </row>
    <row r="2440" ht="15.75" customHeight="1">
      <c r="A2440" s="22" t="s">
        <v>4050</v>
      </c>
      <c r="B2440" s="22" t="s">
        <v>4051</v>
      </c>
      <c r="C2440" s="24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504.9556693</v>
      </c>
      <c r="L2440" s="24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19.95566926</v>
      </c>
    </row>
    <row r="2441" ht="15.75" customHeight="1">
      <c r="A2441" s="22" t="s">
        <v>4052</v>
      </c>
      <c r="B2441" s="22" t="s">
        <v>4052</v>
      </c>
      <c r="C2441" s="24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108.3194157</v>
      </c>
      <c r="L2441" s="24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4.319415673</v>
      </c>
    </row>
    <row r="2442" ht="15.75" customHeight="1">
      <c r="A2442" s="22" t="s">
        <v>4053</v>
      </c>
      <c r="B2442" s="22" t="s">
        <v>4053</v>
      </c>
      <c r="C2442" s="24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111.8117647</v>
      </c>
      <c r="L2442" s="24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3.811764706</v>
      </c>
    </row>
    <row r="2443" ht="15.75" customHeight="1">
      <c r="A2443" s="22" t="s">
        <v>4055</v>
      </c>
      <c r="B2443" s="22" t="s">
        <v>4055</v>
      </c>
      <c r="C2443" s="24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72.73750563</v>
      </c>
      <c r="L2443" s="24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2.737505629</v>
      </c>
    </row>
    <row r="2444" ht="15.75" customHeight="1">
      <c r="A2444" s="22" t="s">
        <v>4056</v>
      </c>
      <c r="B2444" s="22" t="s">
        <v>4056</v>
      </c>
      <c r="C2444" s="24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75.84544996</v>
      </c>
      <c r="L2444" s="24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2.84544996</v>
      </c>
    </row>
    <row r="2445" ht="15.75" customHeight="1">
      <c r="A2445" s="22" t="s">
        <v>4057</v>
      </c>
      <c r="B2445" s="22" t="s">
        <v>4058</v>
      </c>
      <c r="C2445" s="24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268.6941167</v>
      </c>
      <c r="L2445" s="24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10.69411667</v>
      </c>
    </row>
    <row r="2446" ht="15.75" customHeight="1">
      <c r="A2446" s="22" t="s">
        <v>4059</v>
      </c>
      <c r="B2446" s="22" t="s">
        <v>4060</v>
      </c>
      <c r="C2446" s="24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64.47313345</v>
      </c>
      <c r="L2446" s="24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2.473133448</v>
      </c>
    </row>
    <row r="2447" ht="15.75" customHeight="1">
      <c r="A2447" s="22" t="s">
        <v>4061</v>
      </c>
      <c r="B2447" s="22" t="s">
        <v>4061</v>
      </c>
      <c r="C2447" s="24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80.12961135</v>
      </c>
      <c r="L2447" s="24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3.129611354</v>
      </c>
    </row>
    <row r="2448" ht="15.75" customHeight="1">
      <c r="A2448" s="22" t="s">
        <v>4062</v>
      </c>
      <c r="B2448" s="22" t="s">
        <v>4062</v>
      </c>
      <c r="C2448" s="24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24.95871949</v>
      </c>
      <c r="L2448" s="24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0.9587194894</v>
      </c>
    </row>
    <row r="2449" ht="15.75" customHeight="1">
      <c r="A2449" s="22" t="s">
        <v>4063</v>
      </c>
      <c r="B2449" s="22" t="s">
        <v>4063</v>
      </c>
      <c r="C2449" s="24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118.6756929</v>
      </c>
      <c r="L2449" s="24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4.675692865</v>
      </c>
    </row>
    <row r="2450" ht="15.75" customHeight="1">
      <c r="A2450" s="22" t="s">
        <v>4064</v>
      </c>
      <c r="B2450" s="22" t="s">
        <v>4065</v>
      </c>
      <c r="C2450" s="24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292.7356157</v>
      </c>
      <c r="L2450" s="24" t="s">
        <v>23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9.735615708</v>
      </c>
    </row>
    <row r="2451" ht="15.75" customHeight="1">
      <c r="A2451" s="22" t="s">
        <v>4068</v>
      </c>
      <c r="B2451" s="22" t="s">
        <v>4068</v>
      </c>
      <c r="C2451" s="24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101.8314197</v>
      </c>
      <c r="L2451" s="24" t="s">
        <v>21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2" t="s">
        <v>4070</v>
      </c>
      <c r="B2452" s="22" t="s">
        <v>4070</v>
      </c>
      <c r="C2452" s="24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100.5293145</v>
      </c>
      <c r="L2452" s="24" t="s">
        <v>21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2" t="s">
        <v>4072</v>
      </c>
      <c r="B2453" s="22" t="s">
        <v>4072</v>
      </c>
      <c r="C2453" s="24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171.8745695</v>
      </c>
      <c r="L2453" s="24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6.874569543</v>
      </c>
    </row>
    <row r="2454" ht="15.75" customHeight="1">
      <c r="A2454" s="22" t="s">
        <v>4073</v>
      </c>
      <c r="B2454" s="22" t="s">
        <v>4074</v>
      </c>
      <c r="C2454" s="24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43.70545555</v>
      </c>
      <c r="L2454" s="24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1.705455545</v>
      </c>
    </row>
    <row r="2455" ht="15.75" customHeight="1">
      <c r="A2455" s="22" t="s">
        <v>4075</v>
      </c>
      <c r="B2455" s="22" t="s">
        <v>4075</v>
      </c>
      <c r="C2455" s="24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129.2355265</v>
      </c>
      <c r="L2455" s="24" t="s">
        <v>21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2" t="s">
        <v>4077</v>
      </c>
      <c r="B2456" s="22" t="s">
        <v>4077</v>
      </c>
      <c r="C2456" s="24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125.0593567</v>
      </c>
      <c r="L2456" s="24" t="s">
        <v>21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2" t="s">
        <v>4079</v>
      </c>
      <c r="B2457" s="22" t="s">
        <v>4079</v>
      </c>
      <c r="C2457" s="24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193.8994769</v>
      </c>
      <c r="L2457" s="24" t="s">
        <v>21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2" t="s">
        <v>4082</v>
      </c>
      <c r="B2458" s="22" t="s">
        <v>4082</v>
      </c>
      <c r="C2458" s="24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163.5146949</v>
      </c>
      <c r="L2458" s="24" t="s">
        <v>21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2" t="s">
        <v>4084</v>
      </c>
      <c r="B2459" s="22" t="s">
        <v>4084</v>
      </c>
      <c r="C2459" s="24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99.21504852</v>
      </c>
      <c r="L2459" s="24" t="s">
        <v>21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2" t="s">
        <v>4086</v>
      </c>
      <c r="B2460" s="22" t="s">
        <v>4087</v>
      </c>
      <c r="C2460" s="24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9.307317073</v>
      </c>
      <c r="L2460" s="24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0.3073170732</v>
      </c>
    </row>
    <row r="2461" ht="15.75" customHeight="1">
      <c r="A2461" s="22" t="s">
        <v>4089</v>
      </c>
      <c r="B2461" s="22" t="s">
        <v>4090</v>
      </c>
      <c r="C2461" s="24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254.2765015</v>
      </c>
      <c r="L2461" s="24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9.276501522</v>
      </c>
    </row>
    <row r="2462" ht="15.75" customHeight="1">
      <c r="A2462" s="22" t="s">
        <v>4092</v>
      </c>
      <c r="B2462" s="22" t="s">
        <v>4093</v>
      </c>
      <c r="C2462" s="24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116.9882353</v>
      </c>
      <c r="L2462" s="24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3.988235294</v>
      </c>
    </row>
    <row r="2463" ht="15.75" customHeight="1">
      <c r="A2463" s="22" t="s">
        <v>4095</v>
      </c>
      <c r="B2463" s="22" t="s">
        <v>4096</v>
      </c>
      <c r="C2463" s="24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55.90588235</v>
      </c>
      <c r="L2463" s="24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1.905882353</v>
      </c>
    </row>
    <row r="2464" ht="15.75" customHeight="1">
      <c r="A2464" s="22" t="s">
        <v>4098</v>
      </c>
      <c r="B2464" s="22" t="s">
        <v>4099</v>
      </c>
      <c r="C2464" s="24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100.4235294</v>
      </c>
      <c r="L2464" s="24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3.423529412</v>
      </c>
    </row>
    <row r="2465" ht="15.75" customHeight="1">
      <c r="A2465" s="22" t="s">
        <v>4101</v>
      </c>
      <c r="B2465" s="22" t="s">
        <v>4102</v>
      </c>
      <c r="C2465" s="24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152.1882353</v>
      </c>
      <c r="L2465" s="24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5.188235294</v>
      </c>
    </row>
    <row r="2466" ht="15.75" customHeight="1">
      <c r="A2466" s="22" t="s">
        <v>4104</v>
      </c>
      <c r="B2466" s="22" t="s">
        <v>4104</v>
      </c>
      <c r="C2466" s="24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16.37064574</v>
      </c>
      <c r="L2466" s="24" t="s">
        <v>21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2" t="s">
        <v>4106</v>
      </c>
      <c r="B2467" s="22" t="s">
        <v>4106</v>
      </c>
      <c r="C2467" s="24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128.2835467</v>
      </c>
      <c r="L2467" s="24" t="s">
        <v>21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2" t="s">
        <v>4108</v>
      </c>
      <c r="B2468" s="22" t="s">
        <v>4109</v>
      </c>
      <c r="C2468" s="24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242.0057215</v>
      </c>
      <c r="L2468" s="24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8.005721515</v>
      </c>
    </row>
    <row r="2469" ht="15.75" customHeight="1">
      <c r="A2469" s="22" t="s">
        <v>4111</v>
      </c>
      <c r="B2469" s="22" t="s">
        <v>4111</v>
      </c>
      <c r="C2469" s="24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158.9295657</v>
      </c>
      <c r="L2469" s="24" t="s">
        <v>21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2" t="s">
        <v>4113</v>
      </c>
      <c r="B2470" s="22" t="s">
        <v>4113</v>
      </c>
      <c r="C2470" s="24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100.656589</v>
      </c>
      <c r="L2470" s="24" t="s">
        <v>21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2" t="s">
        <v>4115</v>
      </c>
      <c r="B2471" s="22" t="s">
        <v>4115</v>
      </c>
      <c r="C2471" s="24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87.36863416</v>
      </c>
      <c r="L2471" s="24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3.368634157</v>
      </c>
    </row>
    <row r="2472" ht="15.75" customHeight="1">
      <c r="A2472" s="22" t="s">
        <v>4116</v>
      </c>
      <c r="B2472" s="22" t="s">
        <v>4116</v>
      </c>
      <c r="C2472" s="24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87.90952849</v>
      </c>
      <c r="L2472" s="24" t="s">
        <v>21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2" t="s">
        <v>4118</v>
      </c>
      <c r="B2473" s="22" t="s">
        <v>4118</v>
      </c>
      <c r="C2473" s="24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427.9293625</v>
      </c>
      <c r="L2473" s="24" t="s">
        <v>21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2" t="s">
        <v>4120</v>
      </c>
      <c r="B2474" s="22" t="s">
        <v>4120</v>
      </c>
      <c r="C2474" s="24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275.8475811</v>
      </c>
      <c r="L2474" s="24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10.84758111</v>
      </c>
    </row>
    <row r="2475" ht="15.75" customHeight="1">
      <c r="A2475" s="22" t="s">
        <v>4121</v>
      </c>
      <c r="B2475" s="22" t="s">
        <v>4121</v>
      </c>
      <c r="C2475" s="24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381.9458092</v>
      </c>
      <c r="L2475" s="24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14.94580924</v>
      </c>
    </row>
    <row r="2476" ht="15.75" customHeight="1">
      <c r="A2476" s="22" t="s">
        <v>4122</v>
      </c>
      <c r="B2476" s="22" t="s">
        <v>4122</v>
      </c>
      <c r="C2476" s="24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274.7015569</v>
      </c>
      <c r="L2476" s="24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10.70155689</v>
      </c>
    </row>
    <row r="2477" ht="15.75" customHeight="1">
      <c r="A2477" s="22" t="s">
        <v>4123</v>
      </c>
      <c r="B2477" s="22" t="s">
        <v>4124</v>
      </c>
      <c r="C2477" s="24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81.59512251</v>
      </c>
      <c r="L2477" s="24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2" t="s">
        <v>4125</v>
      </c>
      <c r="B2478" s="22" t="s">
        <v>4126</v>
      </c>
      <c r="C2478" s="24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81.59512251</v>
      </c>
      <c r="L2478" s="24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2" t="s">
        <v>4127</v>
      </c>
      <c r="B2479" s="22" t="s">
        <v>4128</v>
      </c>
      <c r="C2479" s="24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81.59512251</v>
      </c>
      <c r="L2479" s="24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2" t="s">
        <v>4129</v>
      </c>
      <c r="B2480" s="22" t="s">
        <v>4130</v>
      </c>
      <c r="C2480" s="24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81.59512251</v>
      </c>
      <c r="L2480" s="24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2" t="s">
        <v>4131</v>
      </c>
      <c r="B2481" s="22" t="s">
        <v>4131</v>
      </c>
      <c r="C2481" s="24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133.7581605</v>
      </c>
      <c r="L2481" s="24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4.758160542</v>
      </c>
    </row>
    <row r="2482" ht="15.75" customHeight="1">
      <c r="A2482" s="22" t="s">
        <v>4132</v>
      </c>
      <c r="B2482" s="22" t="s">
        <v>4132</v>
      </c>
      <c r="C2482" s="24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163.2277457</v>
      </c>
      <c r="L2482" s="24" t="s">
        <v>21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2" t="s">
        <v>4134</v>
      </c>
      <c r="B2483" s="22" t="s">
        <v>4134</v>
      </c>
      <c r="C2483" s="24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135.7930342</v>
      </c>
      <c r="L2483" s="24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4.793034161</v>
      </c>
    </row>
    <row r="2484" ht="15.75" customHeight="1">
      <c r="A2484" s="22" t="s">
        <v>4136</v>
      </c>
      <c r="B2484" s="22" t="s">
        <v>4137</v>
      </c>
      <c r="C2484" s="24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158.1816731</v>
      </c>
      <c r="L2484" s="24" t="s">
        <v>21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2" t="s">
        <v>4139</v>
      </c>
      <c r="B2485" s="22" t="s">
        <v>4139</v>
      </c>
      <c r="C2485" s="24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194.7403254</v>
      </c>
      <c r="L2485" s="24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7.740325417</v>
      </c>
    </row>
    <row r="2486" ht="15.75" customHeight="1">
      <c r="A2486" s="22" t="s">
        <v>4141</v>
      </c>
      <c r="B2486" s="22" t="s">
        <v>4141</v>
      </c>
      <c r="C2486" s="24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197.1465629</v>
      </c>
      <c r="L2486" s="24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7.146562905</v>
      </c>
    </row>
    <row r="2487" ht="15.75" customHeight="1">
      <c r="A2487" s="22" t="s">
        <v>4142</v>
      </c>
      <c r="B2487" s="22" t="s">
        <v>4142</v>
      </c>
      <c r="C2487" s="24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134.1105623</v>
      </c>
      <c r="L2487" s="24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5.110562279</v>
      </c>
    </row>
    <row r="2488" ht="15.75" customHeight="1">
      <c r="A2488" s="22" t="s">
        <v>4143</v>
      </c>
      <c r="B2488" s="22" t="s">
        <v>4143</v>
      </c>
      <c r="C2488" s="24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161.9101309</v>
      </c>
      <c r="L2488" s="24" t="s">
        <v>21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2" t="s">
        <v>4145</v>
      </c>
      <c r="B2489" s="22" t="s">
        <v>4145</v>
      </c>
      <c r="C2489" s="24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177.8439444</v>
      </c>
      <c r="L2489" s="24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2" t="s">
        <v>4147</v>
      </c>
      <c r="B2490" s="22" t="s">
        <v>4147</v>
      </c>
      <c r="C2490" s="24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421.9556529</v>
      </c>
      <c r="L2490" s="24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13.9556529</v>
      </c>
    </row>
    <row r="2491" ht="15.75" customHeight="1">
      <c r="A2491" s="22" t="s">
        <v>4148</v>
      </c>
      <c r="B2491" s="22" t="s">
        <v>4148</v>
      </c>
      <c r="C2491" s="24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424.1908252</v>
      </c>
      <c r="L2491" s="24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16.19082523</v>
      </c>
    </row>
    <row r="2492" ht="15.75" customHeight="1">
      <c r="A2492" s="22" t="s">
        <v>4150</v>
      </c>
      <c r="B2492" s="22" t="s">
        <v>4150</v>
      </c>
      <c r="C2492" s="24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121.2119154</v>
      </c>
      <c r="L2492" s="24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2" t="s">
        <v>4151</v>
      </c>
      <c r="B2493" s="22" t="s">
        <v>4151</v>
      </c>
      <c r="C2493" s="24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127.1028405</v>
      </c>
      <c r="L2493" s="24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5.102840484</v>
      </c>
    </row>
    <row r="2494" ht="15.75" customHeight="1">
      <c r="A2494" s="22" t="s">
        <v>4153</v>
      </c>
      <c r="B2494" s="22" t="s">
        <v>4153</v>
      </c>
      <c r="C2494" s="24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131.6751051</v>
      </c>
      <c r="L2494" s="24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4.675105127</v>
      </c>
    </row>
    <row r="2495" ht="15.75" customHeight="1">
      <c r="A2495" s="22" t="s">
        <v>4154</v>
      </c>
      <c r="B2495" s="22" t="s">
        <v>4154</v>
      </c>
      <c r="C2495" s="24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114.5698593</v>
      </c>
      <c r="L2495" s="24" t="s">
        <v>21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2" t="s">
        <v>4156</v>
      </c>
      <c r="B2496" s="22" t="s">
        <v>4156</v>
      </c>
      <c r="C2496" s="24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148.8806387</v>
      </c>
      <c r="L2496" s="24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5.880638687</v>
      </c>
    </row>
    <row r="2497" ht="15.75" customHeight="1">
      <c r="A2497" s="22" t="s">
        <v>4157</v>
      </c>
      <c r="B2497" s="22" t="s">
        <v>4157</v>
      </c>
      <c r="C2497" s="24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161.6224213</v>
      </c>
      <c r="L2497" s="24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5.622421349</v>
      </c>
    </row>
    <row r="2498" ht="15.75" customHeight="1">
      <c r="A2498" s="22" t="s">
        <v>4158</v>
      </c>
      <c r="B2498" s="22" t="s">
        <v>4159</v>
      </c>
      <c r="C2498" s="24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228.7982159</v>
      </c>
      <c r="L2498" s="24" t="s">
        <v>21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2" t="s">
        <v>4161</v>
      </c>
      <c r="B2499" s="22" t="s">
        <v>4161</v>
      </c>
      <c r="C2499" s="24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170.7533677</v>
      </c>
      <c r="L2499" s="24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6.753367725</v>
      </c>
    </row>
    <row r="2500" ht="15.75" customHeight="1">
      <c r="A2500" s="22" t="s">
        <v>4163</v>
      </c>
      <c r="B2500" s="22" t="s">
        <v>4163</v>
      </c>
      <c r="C2500" s="24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155.3944462</v>
      </c>
      <c r="L2500" s="24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5.394446198</v>
      </c>
    </row>
    <row r="2501" ht="15.75" customHeight="1">
      <c r="A2501" s="22" t="s">
        <v>4164</v>
      </c>
      <c r="B2501" s="22" t="s">
        <v>4164</v>
      </c>
      <c r="C2501" s="24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249.7000335</v>
      </c>
      <c r="L2501" s="24" t="s">
        <v>21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2" t="s">
        <v>4167</v>
      </c>
      <c r="B2502" s="22" t="s">
        <v>4167</v>
      </c>
      <c r="C2502" s="24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417.8460662</v>
      </c>
      <c r="L2502" s="24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13.84606615</v>
      </c>
    </row>
    <row r="2503" ht="15.75" customHeight="1">
      <c r="A2503" s="22" t="s">
        <v>4168</v>
      </c>
      <c r="B2503" s="22" t="s">
        <v>4168</v>
      </c>
      <c r="C2503" s="24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480.3685297</v>
      </c>
      <c r="L2503" s="24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16.36852966</v>
      </c>
    </row>
    <row r="2504" ht="15.75" customHeight="1">
      <c r="A2504" s="22" t="s">
        <v>4170</v>
      </c>
      <c r="B2504" s="22" t="s">
        <v>4170</v>
      </c>
      <c r="C2504" s="24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248.8321933</v>
      </c>
      <c r="L2504" s="24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9.832193264</v>
      </c>
    </row>
    <row r="2505" ht="15.75" customHeight="1">
      <c r="A2505" s="22" t="s">
        <v>4171</v>
      </c>
      <c r="B2505" s="22" t="s">
        <v>4171</v>
      </c>
      <c r="C2505" s="24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134.3670832</v>
      </c>
      <c r="L2505" s="24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5.367083157</v>
      </c>
    </row>
    <row r="2506" ht="15.75" customHeight="1">
      <c r="A2506" s="22" t="s">
        <v>4172</v>
      </c>
      <c r="B2506" s="22" t="s">
        <v>4172</v>
      </c>
      <c r="C2506" s="24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451.9051146</v>
      </c>
      <c r="L2506" s="24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14.90511464</v>
      </c>
    </row>
    <row r="2507" ht="15.75" customHeight="1">
      <c r="A2507" s="22" t="s">
        <v>4173</v>
      </c>
      <c r="B2507" s="22" t="s">
        <v>4173</v>
      </c>
      <c r="C2507" s="24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163.487028</v>
      </c>
      <c r="L2507" s="24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6.487027963</v>
      </c>
    </row>
    <row r="2508" ht="15.75" customHeight="1">
      <c r="A2508" s="22" t="s">
        <v>4174</v>
      </c>
      <c r="B2508" s="22" t="s">
        <v>4174</v>
      </c>
      <c r="C2508" s="24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384.2365308</v>
      </c>
      <c r="L2508" s="24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15.23653082</v>
      </c>
    </row>
    <row r="2509" ht="15.75" customHeight="1">
      <c r="A2509" s="22" t="s">
        <v>4176</v>
      </c>
      <c r="B2509" s="22" t="s">
        <v>4176</v>
      </c>
      <c r="C2509" s="24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180.5004403</v>
      </c>
      <c r="L2509" s="24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6.500440322</v>
      </c>
    </row>
    <row r="2510" ht="15.75" customHeight="1">
      <c r="A2510" s="22" t="s">
        <v>4178</v>
      </c>
      <c r="B2510" s="22" t="s">
        <v>4178</v>
      </c>
      <c r="C2510" s="24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156.1126599</v>
      </c>
      <c r="L2510" s="24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6.112659854</v>
      </c>
    </row>
    <row r="2511" ht="15.75" customHeight="1">
      <c r="A2511" s="22" t="s">
        <v>4179</v>
      </c>
      <c r="B2511" s="22" t="s">
        <v>4179</v>
      </c>
      <c r="C2511" s="24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416.5863546</v>
      </c>
      <c r="L2511" s="24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16.58635458</v>
      </c>
    </row>
    <row r="2512" ht="15.75" customHeight="1">
      <c r="A2512" s="22" t="s">
        <v>4180</v>
      </c>
      <c r="B2512" s="22" t="s">
        <v>4180</v>
      </c>
      <c r="C2512" s="24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174.1243599</v>
      </c>
      <c r="L2512" s="24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6.124359912</v>
      </c>
    </row>
    <row r="2513" ht="15.75" customHeight="1">
      <c r="A2513" s="22" t="s">
        <v>4181</v>
      </c>
      <c r="B2513" s="22" t="s">
        <v>4181</v>
      </c>
      <c r="C2513" s="24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403.4196775</v>
      </c>
      <c r="L2513" s="24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13.41967752</v>
      </c>
    </row>
    <row r="2514" ht="15.75" customHeight="1">
      <c r="A2514" s="22" t="s">
        <v>4183</v>
      </c>
      <c r="B2514" s="22" t="s">
        <v>4183</v>
      </c>
      <c r="C2514" s="24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156.1556739</v>
      </c>
      <c r="L2514" s="24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6.155673911</v>
      </c>
    </row>
    <row r="2515" ht="15.75" customHeight="1">
      <c r="A2515" s="22" t="s">
        <v>4185</v>
      </c>
      <c r="B2515" s="22" t="s">
        <v>4185</v>
      </c>
      <c r="C2515" s="24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412.355577</v>
      </c>
      <c r="L2515" s="24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13.35557698</v>
      </c>
    </row>
    <row r="2516" ht="15.75" customHeight="1">
      <c r="A2516" s="22" t="s">
        <v>4187</v>
      </c>
      <c r="B2516" s="22" t="s">
        <v>4187</v>
      </c>
      <c r="C2516" s="24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330.5035706</v>
      </c>
      <c r="L2516" s="24" t="s">
        <v>21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2" t="s">
        <v>4189</v>
      </c>
      <c r="B2517" s="22" t="s">
        <v>4189</v>
      </c>
      <c r="C2517" s="24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427.7114694</v>
      </c>
      <c r="L2517" s="24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16.7114694</v>
      </c>
    </row>
    <row r="2518" ht="15.75" customHeight="1">
      <c r="A2518" s="22" t="s">
        <v>4190</v>
      </c>
      <c r="B2518" s="22" t="s">
        <v>4190</v>
      </c>
      <c r="C2518" s="24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165.4863126</v>
      </c>
      <c r="L2518" s="24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6.48631257</v>
      </c>
    </row>
    <row r="2519" ht="15.75" customHeight="1">
      <c r="A2519" s="22" t="s">
        <v>4191</v>
      </c>
      <c r="B2519" s="22" t="s">
        <v>4191</v>
      </c>
      <c r="C2519" s="24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159.3255832</v>
      </c>
      <c r="L2519" s="24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6.325583218</v>
      </c>
    </row>
    <row r="2520" ht="15.75" customHeight="1">
      <c r="A2520" s="22" t="s">
        <v>4192</v>
      </c>
      <c r="B2520" s="22" t="s">
        <v>4193</v>
      </c>
      <c r="C2520" s="24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167.2621692</v>
      </c>
      <c r="L2520" s="24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2" t="s">
        <v>4195</v>
      </c>
      <c r="B2521" s="22" t="s">
        <v>4195</v>
      </c>
      <c r="C2521" s="24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591.3101007</v>
      </c>
      <c r="L2521" s="24" t="s">
        <v>21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2" t="s">
        <v>4197</v>
      </c>
      <c r="B2522" s="22" t="s">
        <v>4197</v>
      </c>
      <c r="C2522" s="24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136.4252134</v>
      </c>
      <c r="L2522" s="24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5.42521344</v>
      </c>
    </row>
    <row r="2523" ht="15.75" customHeight="1">
      <c r="A2523" s="22" t="s">
        <v>4198</v>
      </c>
      <c r="B2523" s="22" t="s">
        <v>4198</v>
      </c>
      <c r="C2523" s="24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98.74055697</v>
      </c>
      <c r="L2523" s="24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3.740556967</v>
      </c>
    </row>
    <row r="2524" ht="15.75" customHeight="1">
      <c r="A2524" s="22" t="s">
        <v>4199</v>
      </c>
      <c r="B2524" s="22" t="s">
        <v>4199</v>
      </c>
      <c r="C2524" s="24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110.677479</v>
      </c>
      <c r="L2524" s="24" t="s">
        <v>21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2" t="s">
        <v>4201</v>
      </c>
      <c r="B2525" s="22" t="s">
        <v>4201</v>
      </c>
      <c r="C2525" s="24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79.59785126</v>
      </c>
      <c r="L2525" s="24" t="s">
        <v>21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2" t="s">
        <v>4202</v>
      </c>
      <c r="B2526" s="22" t="s">
        <v>4202</v>
      </c>
      <c r="C2526" s="24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171.9041355</v>
      </c>
      <c r="L2526" s="24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6.904135501</v>
      </c>
    </row>
    <row r="2527" ht="15.75" customHeight="1">
      <c r="A2527" s="22" t="s">
        <v>4203</v>
      </c>
      <c r="B2527" s="22" t="s">
        <v>4203</v>
      </c>
      <c r="C2527" s="24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62.50459525</v>
      </c>
      <c r="L2527" s="24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2.504595248</v>
      </c>
    </row>
    <row r="2528" ht="15.75" customHeight="1">
      <c r="A2528" s="22" t="s">
        <v>4204</v>
      </c>
      <c r="B2528" s="22" t="s">
        <v>4204</v>
      </c>
      <c r="C2528" s="24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60.27711645</v>
      </c>
      <c r="L2528" s="24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2.277116451</v>
      </c>
    </row>
    <row r="2529" ht="15.75" customHeight="1">
      <c r="A2529" s="22" t="s">
        <v>4205</v>
      </c>
      <c r="B2529" s="22" t="s">
        <v>4206</v>
      </c>
      <c r="C2529" s="24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59.3106027</v>
      </c>
      <c r="L2529" s="24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2.310602701</v>
      </c>
    </row>
    <row r="2530" ht="15.75" customHeight="1">
      <c r="A2530" s="22" t="s">
        <v>4207</v>
      </c>
      <c r="B2530" s="22" t="s">
        <v>4207</v>
      </c>
      <c r="C2530" s="24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103.7948941</v>
      </c>
      <c r="L2530" s="24" t="s">
        <v>21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2" t="s">
        <v>4209</v>
      </c>
      <c r="B2531" s="22" t="s">
        <v>4209</v>
      </c>
      <c r="C2531" s="24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81.08488245</v>
      </c>
      <c r="L2531" s="24" t="s">
        <v>21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2" t="s">
        <v>4211</v>
      </c>
      <c r="B2532" s="22" t="s">
        <v>4211</v>
      </c>
      <c r="C2532" s="24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272.5011415</v>
      </c>
      <c r="L2532" s="24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10.50114145</v>
      </c>
    </row>
    <row r="2533" ht="15.75" customHeight="1">
      <c r="A2533" s="22" t="s">
        <v>4212</v>
      </c>
      <c r="B2533" s="22" t="s">
        <v>4212</v>
      </c>
      <c r="C2533" s="24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204.7592159</v>
      </c>
      <c r="L2533" s="24" t="s">
        <v>21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2" t="s">
        <v>4214</v>
      </c>
      <c r="B2534" s="22" t="s">
        <v>4214</v>
      </c>
      <c r="C2534" s="24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259.3269231</v>
      </c>
      <c r="L2534" s="24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10.32692312</v>
      </c>
    </row>
    <row r="2535" ht="15.75" customHeight="1">
      <c r="A2535" s="22" t="s">
        <v>4215</v>
      </c>
      <c r="B2535" s="22" t="s">
        <v>4216</v>
      </c>
      <c r="C2535" s="24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60.38085038</v>
      </c>
      <c r="L2535" s="24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2.380850383</v>
      </c>
    </row>
    <row r="2536" ht="15.75" customHeight="1">
      <c r="A2536" s="22" t="s">
        <v>4217</v>
      </c>
      <c r="B2536" s="22" t="s">
        <v>4217</v>
      </c>
      <c r="C2536" s="24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134.0491298</v>
      </c>
      <c r="L2536" s="24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2" t="s">
        <v>4218</v>
      </c>
      <c r="B2537" s="22" t="s">
        <v>4218</v>
      </c>
      <c r="C2537" s="24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261.4454426</v>
      </c>
      <c r="L2537" s="24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10.44544258</v>
      </c>
    </row>
    <row r="2538" ht="15.75" customHeight="1">
      <c r="A2538" s="22" t="s">
        <v>4219</v>
      </c>
      <c r="B2538" s="22" t="s">
        <v>4219</v>
      </c>
      <c r="C2538" s="24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346.1442484</v>
      </c>
      <c r="L2538" s="24" t="s">
        <v>21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2" t="s">
        <v>4221</v>
      </c>
      <c r="B2539" s="22" t="s">
        <v>4222</v>
      </c>
      <c r="C2539" s="24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173.8412893</v>
      </c>
      <c r="L2539" s="24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5.841289306</v>
      </c>
    </row>
    <row r="2540" ht="15.75" customHeight="1">
      <c r="A2540" s="22" t="s">
        <v>4224</v>
      </c>
      <c r="B2540" s="22" t="s">
        <v>4224</v>
      </c>
      <c r="C2540" s="24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131.1835843</v>
      </c>
      <c r="L2540" s="24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5.18358433</v>
      </c>
    </row>
    <row r="2541" ht="15.75" customHeight="1">
      <c r="A2541" s="22" t="s">
        <v>4225</v>
      </c>
      <c r="B2541" s="22" t="s">
        <v>4225</v>
      </c>
      <c r="C2541" s="24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190.7710215</v>
      </c>
      <c r="L2541" s="24" t="s">
        <v>21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2" t="s">
        <v>4227</v>
      </c>
      <c r="B2542" s="22" t="s">
        <v>4227</v>
      </c>
      <c r="C2542" s="24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199.8183611</v>
      </c>
      <c r="L2542" s="24" t="s">
        <v>21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2" t="s">
        <v>4228</v>
      </c>
      <c r="B2543" s="22" t="s">
        <v>4228</v>
      </c>
      <c r="C2543" s="24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75.11904135</v>
      </c>
      <c r="L2543" s="24" t="s">
        <v>21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2" t="s">
        <v>4230</v>
      </c>
      <c r="B2544" s="22" t="s">
        <v>4230</v>
      </c>
      <c r="C2544" s="24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112.4188565</v>
      </c>
      <c r="L2544" s="24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4.418856493</v>
      </c>
    </row>
    <row r="2545" ht="15.75" customHeight="1">
      <c r="A2545" s="22" t="s">
        <v>4231</v>
      </c>
      <c r="B2545" s="22" t="s">
        <v>4231</v>
      </c>
      <c r="C2545" s="24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113.3974686</v>
      </c>
      <c r="L2545" s="24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4.397468562</v>
      </c>
    </row>
    <row r="2546" ht="15.75" customHeight="1">
      <c r="A2546" s="22" t="s">
        <v>4232</v>
      </c>
      <c r="B2546" s="22" t="s">
        <v>4232</v>
      </c>
      <c r="C2546" s="24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23.95723469</v>
      </c>
      <c r="L2546" s="24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0.9572346913</v>
      </c>
    </row>
    <row r="2547" ht="15.75" customHeight="1">
      <c r="A2547" s="22" t="s">
        <v>4233</v>
      </c>
      <c r="B2547" s="22" t="s">
        <v>4233</v>
      </c>
      <c r="C2547" s="24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129.1229667</v>
      </c>
      <c r="L2547" s="24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5.122966736</v>
      </c>
    </row>
    <row r="2548" ht="15.75" customHeight="1">
      <c r="A2548" s="22" t="s">
        <v>4234</v>
      </c>
      <c r="B2548" s="22" t="s">
        <v>4234</v>
      </c>
      <c r="C2548" s="24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121.7589352</v>
      </c>
      <c r="L2548" s="24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4.758935197</v>
      </c>
    </row>
    <row r="2549" ht="15.75" customHeight="1">
      <c r="A2549" s="22" t="s">
        <v>4235</v>
      </c>
      <c r="B2549" s="22" t="s">
        <v>4235</v>
      </c>
      <c r="C2549" s="24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176.8443882</v>
      </c>
      <c r="L2549" s="24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6.844388241</v>
      </c>
    </row>
    <row r="2550" ht="15.75" customHeight="1">
      <c r="A2550" s="22" t="s">
        <v>4236</v>
      </c>
      <c r="B2550" s="22" t="s">
        <v>4236</v>
      </c>
      <c r="C2550" s="24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159.0359534</v>
      </c>
      <c r="L2550" s="24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6.035953392</v>
      </c>
    </row>
    <row r="2551" ht="15.75" customHeight="1">
      <c r="A2551" s="22" t="s">
        <v>4237</v>
      </c>
      <c r="B2551" s="22" t="s">
        <v>4237</v>
      </c>
      <c r="C2551" s="24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214.5065154</v>
      </c>
      <c r="L2551" s="24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8.506515372</v>
      </c>
    </row>
    <row r="2552" ht="15.75" customHeight="1">
      <c r="A2552" s="22" t="s">
        <v>4238</v>
      </c>
      <c r="B2552" s="22" t="s">
        <v>4238</v>
      </c>
      <c r="C2552" s="24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66.6515005</v>
      </c>
      <c r="L2552" s="24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2.651500502</v>
      </c>
    </row>
    <row r="2553" ht="15.75" customHeight="1">
      <c r="A2553" s="22" t="s">
        <v>4239</v>
      </c>
      <c r="B2553" s="22" t="s">
        <v>4239</v>
      </c>
      <c r="C2553" s="24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117.6573934</v>
      </c>
      <c r="L2553" s="24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4.657393442</v>
      </c>
    </row>
    <row r="2554" ht="15.75" customHeight="1">
      <c r="A2554" s="22" t="s">
        <v>4240</v>
      </c>
      <c r="B2554" s="22" t="s">
        <v>4240</v>
      </c>
      <c r="C2554" s="24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129.0922582</v>
      </c>
      <c r="L2554" s="24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5.092258151</v>
      </c>
    </row>
    <row r="2555" ht="15.75" customHeight="1">
      <c r="A2555" s="22" t="s">
        <v>4241</v>
      </c>
      <c r="B2555" s="22" t="s">
        <v>4241</v>
      </c>
      <c r="C2555" s="24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23.94698939</v>
      </c>
      <c r="L2555" s="24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0.9469893923</v>
      </c>
    </row>
    <row r="2556" ht="15.75" customHeight="1">
      <c r="A2556" s="22" t="s">
        <v>4242</v>
      </c>
      <c r="B2556" s="22" t="s">
        <v>4242</v>
      </c>
      <c r="C2556" s="24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182.2000157</v>
      </c>
      <c r="L2556" s="24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7.200015709</v>
      </c>
    </row>
    <row r="2557" ht="15.75" customHeight="1">
      <c r="A2557" s="22" t="s">
        <v>4243</v>
      </c>
      <c r="B2557" s="22" t="s">
        <v>4243</v>
      </c>
      <c r="C2557" s="24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171.8560838</v>
      </c>
      <c r="L2557" s="24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6.856083769</v>
      </c>
    </row>
    <row r="2558" ht="15.75" customHeight="1">
      <c r="A2558" s="22" t="s">
        <v>4244</v>
      </c>
      <c r="B2558" s="22" t="s">
        <v>4244</v>
      </c>
      <c r="C2558" s="24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118.6860675</v>
      </c>
      <c r="L2558" s="24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4.6860675</v>
      </c>
    </row>
    <row r="2559" ht="15.75" customHeight="1">
      <c r="A2559" s="22" t="s">
        <v>4245</v>
      </c>
      <c r="B2559" s="22" t="s">
        <v>4245</v>
      </c>
      <c r="C2559" s="24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156.1528639</v>
      </c>
      <c r="L2559" s="24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6.152863933</v>
      </c>
    </row>
    <row r="2560" ht="15.75" customHeight="1">
      <c r="A2560" s="22" t="s">
        <v>4246</v>
      </c>
      <c r="B2560" s="22" t="s">
        <v>4246</v>
      </c>
      <c r="C2560" s="24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122.8645328</v>
      </c>
      <c r="L2560" s="24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4.864532826</v>
      </c>
    </row>
    <row r="2561" ht="15.75" customHeight="1">
      <c r="A2561" s="22" t="s">
        <v>4247</v>
      </c>
      <c r="B2561" s="22" t="s">
        <v>4247</v>
      </c>
      <c r="C2561" s="24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103.0847601</v>
      </c>
      <c r="L2561" s="24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4.084760112</v>
      </c>
    </row>
    <row r="2562" ht="15.75" customHeight="1">
      <c r="A2562" s="22" t="s">
        <v>4249</v>
      </c>
      <c r="B2562" s="22" t="s">
        <v>4249</v>
      </c>
      <c r="C2562" s="24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225.9517446</v>
      </c>
      <c r="L2562" s="24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8.95174463</v>
      </c>
    </row>
    <row r="2563" ht="15.75" customHeight="1">
      <c r="A2563" s="22" t="s">
        <v>4250</v>
      </c>
      <c r="B2563" s="22" t="s">
        <v>4250</v>
      </c>
      <c r="C2563" s="24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67.07311898</v>
      </c>
      <c r="L2563" s="24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2" t="s">
        <v>4251</v>
      </c>
      <c r="B2564" s="22" t="s">
        <v>4251</v>
      </c>
      <c r="C2564" s="24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151.4643481</v>
      </c>
      <c r="L2564" s="24" t="s">
        <v>21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5.464348082</v>
      </c>
    </row>
    <row r="2565" ht="15.75" customHeight="1">
      <c r="A2565" s="22" t="s">
        <v>4253</v>
      </c>
      <c r="B2565" s="22" t="s">
        <v>4253</v>
      </c>
      <c r="C2565" s="24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189.0463898</v>
      </c>
      <c r="L2565" s="24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2" t="s">
        <v>4255</v>
      </c>
      <c r="B2566" s="22" t="s">
        <v>4255</v>
      </c>
      <c r="C2566" s="24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103.6053682</v>
      </c>
      <c r="L2566" s="24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3.605368154</v>
      </c>
    </row>
    <row r="2567" ht="15.75" customHeight="1">
      <c r="A2567" s="22" t="s">
        <v>4257</v>
      </c>
      <c r="B2567" s="22" t="s">
        <v>4257</v>
      </c>
      <c r="C2567" s="24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59.49179932</v>
      </c>
      <c r="L2567" s="24" t="s">
        <v>21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2" t="s">
        <v>4259</v>
      </c>
      <c r="B2568" s="22" t="s">
        <v>4259</v>
      </c>
      <c r="C2568" s="24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108.8732341</v>
      </c>
      <c r="L2568" s="24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3.873234088</v>
      </c>
    </row>
    <row r="2569" ht="15.75" customHeight="1">
      <c r="A2569" s="22" t="s">
        <v>4260</v>
      </c>
      <c r="B2569" s="22" t="s">
        <v>4260</v>
      </c>
      <c r="C2569" s="24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86.03822211</v>
      </c>
      <c r="L2569" s="24" t="s">
        <v>21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3.038222111</v>
      </c>
    </row>
    <row r="2570" ht="15.75" customHeight="1">
      <c r="A2570" s="22" t="s">
        <v>4262</v>
      </c>
      <c r="B2570" s="22" t="s">
        <v>4262</v>
      </c>
      <c r="C2570" s="24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80.92604683</v>
      </c>
      <c r="L2570" s="24" t="s">
        <v>21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2" t="s">
        <v>4264</v>
      </c>
      <c r="B2571" s="22" t="s">
        <v>4264</v>
      </c>
      <c r="C2571" s="24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154.9642126</v>
      </c>
      <c r="L2571" s="24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5.964212571</v>
      </c>
    </row>
    <row r="2572" ht="15.75" customHeight="1">
      <c r="A2572" s="22" t="s">
        <v>4265</v>
      </c>
      <c r="B2572" s="22" t="s">
        <v>4265</v>
      </c>
      <c r="C2572" s="24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100.9969326</v>
      </c>
      <c r="L2572" s="24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3.996932634</v>
      </c>
    </row>
    <row r="2573" ht="15.75" customHeight="1">
      <c r="A2573" s="22" t="s">
        <v>4266</v>
      </c>
      <c r="B2573" s="22" t="s">
        <v>4266</v>
      </c>
      <c r="C2573" s="24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117.6622489</v>
      </c>
      <c r="L2573" s="24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4.662248896</v>
      </c>
    </row>
    <row r="2574" ht="15.75" customHeight="1">
      <c r="A2574" s="22" t="s">
        <v>4267</v>
      </c>
      <c r="B2574" s="22" t="s">
        <v>4267</v>
      </c>
      <c r="C2574" s="24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148.6631399</v>
      </c>
      <c r="L2574" s="24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5.66313987</v>
      </c>
    </row>
    <row r="2575" ht="15.75" customHeight="1">
      <c r="A2575" s="22" t="s">
        <v>4268</v>
      </c>
      <c r="B2575" s="22" t="s">
        <v>4268</v>
      </c>
      <c r="C2575" s="24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97.8623326</v>
      </c>
      <c r="L2575" s="24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3.862332603</v>
      </c>
    </row>
    <row r="2576" ht="15.75" customHeight="1">
      <c r="A2576" s="22" t="s">
        <v>4269</v>
      </c>
      <c r="B2576" s="22" t="s">
        <v>4269</v>
      </c>
      <c r="C2576" s="24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104.1102731</v>
      </c>
      <c r="L2576" s="24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4.110273126</v>
      </c>
    </row>
    <row r="2577" ht="15.75" customHeight="1">
      <c r="A2577" s="22" t="s">
        <v>4270</v>
      </c>
      <c r="B2577" s="22" t="s">
        <v>4270</v>
      </c>
      <c r="C2577" s="24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162.4233393</v>
      </c>
      <c r="L2577" s="24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6.423339296</v>
      </c>
    </row>
    <row r="2578" ht="15.75" customHeight="1">
      <c r="A2578" s="22" t="s">
        <v>4271</v>
      </c>
      <c r="B2578" s="22" t="s">
        <v>4271</v>
      </c>
      <c r="C2578" s="24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125.9278731</v>
      </c>
      <c r="L2578" s="24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4.927873147</v>
      </c>
    </row>
    <row r="2579" ht="15.75" customHeight="1">
      <c r="A2579" s="22" t="s">
        <v>4272</v>
      </c>
      <c r="B2579" s="22" t="s">
        <v>4272</v>
      </c>
      <c r="C2579" s="24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132.0651428</v>
      </c>
      <c r="L2579" s="24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5.065142771</v>
      </c>
    </row>
    <row r="2580" ht="15.75" customHeight="1">
      <c r="A2580" s="22" t="s">
        <v>4273</v>
      </c>
      <c r="B2580" s="22" t="s">
        <v>4273</v>
      </c>
      <c r="C2580" s="24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153.0753858</v>
      </c>
      <c r="L2580" s="24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6.075385821</v>
      </c>
    </row>
    <row r="2581" ht="15.75" customHeight="1">
      <c r="A2581" s="22" t="s">
        <v>4274</v>
      </c>
      <c r="B2581" s="22" t="s">
        <v>4274</v>
      </c>
      <c r="C2581" s="24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178.062711</v>
      </c>
      <c r="L2581" s="24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7.06271096</v>
      </c>
    </row>
    <row r="2582" ht="15.75" customHeight="1">
      <c r="A2582" s="22" t="s">
        <v>4275</v>
      </c>
      <c r="B2582" s="22" t="s">
        <v>4275</v>
      </c>
      <c r="C2582" s="24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106.047191</v>
      </c>
      <c r="L2582" s="24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4.047191034</v>
      </c>
    </row>
    <row r="2583" ht="15.75" customHeight="1">
      <c r="A2583" s="22" t="s">
        <v>4276</v>
      </c>
      <c r="B2583" s="22" t="s">
        <v>4276</v>
      </c>
      <c r="C2583" s="24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189.5105944</v>
      </c>
      <c r="L2583" s="24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7.510594388</v>
      </c>
    </row>
    <row r="2584" ht="15.75" customHeight="1">
      <c r="A2584" s="22" t="s">
        <v>4277</v>
      </c>
      <c r="B2584" s="22" t="s">
        <v>4277</v>
      </c>
      <c r="C2584" s="24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168.6697867</v>
      </c>
      <c r="L2584" s="24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6.669786692</v>
      </c>
    </row>
    <row r="2585" ht="15.75" customHeight="1">
      <c r="A2585" s="22" t="s">
        <v>4278</v>
      </c>
      <c r="B2585" s="22" t="s">
        <v>4278</v>
      </c>
      <c r="C2585" s="24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151.9275596</v>
      </c>
      <c r="L2585" s="24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5.927559555</v>
      </c>
    </row>
    <row r="2586" ht="15.75" customHeight="1">
      <c r="A2586" s="22" t="s">
        <v>4279</v>
      </c>
      <c r="B2586" s="22" t="s">
        <v>4279</v>
      </c>
      <c r="C2586" s="24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155.0747823</v>
      </c>
      <c r="L2586" s="24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6.074782334</v>
      </c>
    </row>
    <row r="2587" ht="15.75" customHeight="1">
      <c r="A2587" s="22" t="s">
        <v>4280</v>
      </c>
      <c r="B2587" s="22" t="s">
        <v>4280</v>
      </c>
      <c r="C2587" s="24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156.1967561</v>
      </c>
      <c r="L2587" s="24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6.196756103</v>
      </c>
    </row>
    <row r="2588" ht="15.75" customHeight="1">
      <c r="A2588" s="22" t="s">
        <v>4281</v>
      </c>
      <c r="B2588" s="22" t="s">
        <v>4281</v>
      </c>
      <c r="C2588" s="24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81.59512251</v>
      </c>
      <c r="L2588" s="24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2" t="s">
        <v>4282</v>
      </c>
      <c r="B2589" s="22" t="s">
        <v>4282</v>
      </c>
      <c r="C2589" s="24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112.3631824</v>
      </c>
      <c r="L2589" s="24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4.363182368</v>
      </c>
    </row>
    <row r="2590" ht="15.75" customHeight="1">
      <c r="A2590" s="22" t="s">
        <v>4283</v>
      </c>
      <c r="B2590" s="22" t="s">
        <v>4283</v>
      </c>
      <c r="C2590" s="24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99.94815666</v>
      </c>
      <c r="L2590" s="24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3.948156658</v>
      </c>
    </row>
    <row r="2591" ht="15.75" customHeight="1">
      <c r="A2591" s="22" t="s">
        <v>4284</v>
      </c>
      <c r="B2591" s="22" t="s">
        <v>4284</v>
      </c>
      <c r="C2591" s="24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145.7456115</v>
      </c>
      <c r="L2591" s="24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5.745611524</v>
      </c>
    </row>
    <row r="2592" ht="15.75" customHeight="1">
      <c r="A2592" s="22" t="s">
        <v>4285</v>
      </c>
      <c r="B2592" s="22" t="s">
        <v>4285</v>
      </c>
      <c r="C2592" s="24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143.6960128</v>
      </c>
      <c r="L2592" s="24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5.696012826</v>
      </c>
    </row>
    <row r="2593" ht="15.75" customHeight="1">
      <c r="A2593" s="22" t="s">
        <v>4286</v>
      </c>
      <c r="B2593" s="22" t="s">
        <v>4286</v>
      </c>
      <c r="C2593" s="24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119.636124</v>
      </c>
      <c r="L2593" s="24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4.636123974</v>
      </c>
    </row>
    <row r="2594" ht="15.75" customHeight="1">
      <c r="A2594" s="22" t="s">
        <v>4287</v>
      </c>
      <c r="B2594" s="22" t="s">
        <v>4287</v>
      </c>
      <c r="C2594" s="24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118.7298288</v>
      </c>
      <c r="L2594" s="24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4.729828835</v>
      </c>
    </row>
    <row r="2595" ht="15.75" customHeight="1">
      <c r="A2595" s="22" t="s">
        <v>4288</v>
      </c>
      <c r="B2595" s="22" t="s">
        <v>4288</v>
      </c>
      <c r="C2595" s="24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131.1871954</v>
      </c>
      <c r="L2595" s="24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5.187195437</v>
      </c>
    </row>
    <row r="2596" ht="15.75" customHeight="1">
      <c r="A2596" s="22" t="s">
        <v>4289</v>
      </c>
      <c r="B2596" s="22" t="s">
        <v>4289</v>
      </c>
      <c r="C2596" s="24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137.461539</v>
      </c>
      <c r="L2596" s="24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5.461538995</v>
      </c>
    </row>
    <row r="2597" ht="15.75" customHeight="1">
      <c r="A2597" s="22" t="s">
        <v>4290</v>
      </c>
      <c r="B2597" s="22" t="s">
        <v>4290</v>
      </c>
      <c r="C2597" s="24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153.0092966</v>
      </c>
      <c r="L2597" s="24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6.009296586</v>
      </c>
    </row>
    <row r="2598" ht="15.75" customHeight="1">
      <c r="A2598" s="22" t="s">
        <v>4291</v>
      </c>
      <c r="B2598" s="22" t="s">
        <v>4291</v>
      </c>
      <c r="C2598" s="24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160.8938776</v>
      </c>
      <c r="L2598" s="24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5.89387757</v>
      </c>
    </row>
    <row r="2599" ht="15.75" customHeight="1">
      <c r="A2599" s="22" t="s">
        <v>4293</v>
      </c>
      <c r="B2599" s="22" t="s">
        <v>4293</v>
      </c>
      <c r="C2599" s="24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182.5764662</v>
      </c>
      <c r="L2599" s="24" t="s">
        <v>21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2" t="s">
        <v>4295</v>
      </c>
      <c r="B2600" s="22" t="s">
        <v>4295</v>
      </c>
      <c r="C2600" s="24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207.7309248</v>
      </c>
      <c r="L2600" s="24" t="s">
        <v>21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2" t="s">
        <v>4297</v>
      </c>
      <c r="B2601" s="22" t="s">
        <v>4297</v>
      </c>
      <c r="C2601" s="24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156.1456512</v>
      </c>
      <c r="L2601" s="24" t="s">
        <v>21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2" t="s">
        <v>4299</v>
      </c>
      <c r="B2602" s="22" t="s">
        <v>4299</v>
      </c>
      <c r="C2602" s="24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104.1211712</v>
      </c>
      <c r="L2602" s="24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4.121171221</v>
      </c>
    </row>
    <row r="2603" ht="15.75" customHeight="1">
      <c r="A2603" s="22" t="s">
        <v>4300</v>
      </c>
      <c r="B2603" s="22" t="s">
        <v>4300</v>
      </c>
      <c r="C2603" s="24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163.3592073</v>
      </c>
      <c r="L2603" s="24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6.359207283</v>
      </c>
    </row>
    <row r="2604" ht="15.75" customHeight="1">
      <c r="A2604" s="22" t="s">
        <v>4301</v>
      </c>
      <c r="B2604" s="22" t="s">
        <v>4301</v>
      </c>
      <c r="C2604" s="24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101.9792906</v>
      </c>
      <c r="L2604" s="24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3.979290553</v>
      </c>
    </row>
    <row r="2605" ht="15.75" customHeight="1">
      <c r="A2605" s="22" t="s">
        <v>4302</v>
      </c>
      <c r="B2605" s="22" t="s">
        <v>4302</v>
      </c>
      <c r="C2605" s="24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218.3700212</v>
      </c>
      <c r="L2605" s="24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8.370021227</v>
      </c>
    </row>
    <row r="2606" ht="15.75" customHeight="1">
      <c r="A2606" s="22" t="s">
        <v>4303</v>
      </c>
      <c r="B2606" s="22" t="s">
        <v>4303</v>
      </c>
      <c r="C2606" s="24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175.8822291</v>
      </c>
      <c r="L2606" s="24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6.882229078</v>
      </c>
    </row>
    <row r="2607" ht="15.75" customHeight="1">
      <c r="A2607" s="22" t="s">
        <v>4304</v>
      </c>
      <c r="B2607" s="22" t="s">
        <v>4304</v>
      </c>
      <c r="C2607" s="24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181.2779945</v>
      </c>
      <c r="L2607" s="24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7.277994458</v>
      </c>
    </row>
    <row r="2608" ht="15.75" customHeight="1">
      <c r="A2608" s="22" t="s">
        <v>4305</v>
      </c>
      <c r="B2608" s="22" t="s">
        <v>4305</v>
      </c>
      <c r="C2608" s="24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132.2231834</v>
      </c>
      <c r="L2608" s="24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5.223183447</v>
      </c>
    </row>
    <row r="2609" ht="15.75" customHeight="1">
      <c r="A2609" s="22" t="s">
        <v>4306</v>
      </c>
      <c r="B2609" s="22" t="s">
        <v>4306</v>
      </c>
      <c r="C2609" s="24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186.3151906</v>
      </c>
      <c r="L2609" s="24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7.315190643</v>
      </c>
    </row>
    <row r="2610" ht="15.75" customHeight="1">
      <c r="A2610" s="22" t="s">
        <v>4307</v>
      </c>
      <c r="B2610" s="22" t="s">
        <v>4307</v>
      </c>
      <c r="C2610" s="24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183.0446554</v>
      </c>
      <c r="L2610" s="24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7.044655357</v>
      </c>
    </row>
    <row r="2611" ht="15.75" customHeight="1">
      <c r="A2611" s="22" t="s">
        <v>4308</v>
      </c>
      <c r="B2611" s="22" t="s">
        <v>4308</v>
      </c>
      <c r="C2611" s="24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174.9512179</v>
      </c>
      <c r="L2611" s="24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6.951217886</v>
      </c>
    </row>
    <row r="2612" ht="15.75" customHeight="1">
      <c r="A2612" s="22" t="s">
        <v>4309</v>
      </c>
      <c r="B2612" s="22" t="s">
        <v>4309</v>
      </c>
      <c r="C2612" s="24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87.38114684</v>
      </c>
      <c r="L2612" s="24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3.381146841</v>
      </c>
    </row>
    <row r="2613" ht="15.75" customHeight="1">
      <c r="A2613" s="22" t="s">
        <v>4310</v>
      </c>
      <c r="B2613" s="22" t="s">
        <v>4310</v>
      </c>
      <c r="C2613" s="24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140.5620591</v>
      </c>
      <c r="L2613" s="24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5.56205906</v>
      </c>
    </row>
    <row r="2614" ht="15.75" customHeight="1">
      <c r="A2614" s="22" t="s">
        <v>4311</v>
      </c>
      <c r="B2614" s="22" t="s">
        <v>4311</v>
      </c>
      <c r="C2614" s="24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269.6548743</v>
      </c>
      <c r="L2614" s="24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10.65487433</v>
      </c>
    </row>
    <row r="2615" ht="15.75" customHeight="1">
      <c r="A2615" s="22" t="s">
        <v>4312</v>
      </c>
      <c r="B2615" s="22" t="s">
        <v>4312</v>
      </c>
      <c r="C2615" s="24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169.1463688</v>
      </c>
      <c r="L2615" s="24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6.146368816</v>
      </c>
    </row>
    <row r="2616" ht="15.75" customHeight="1">
      <c r="A2616" s="22" t="s">
        <v>4314</v>
      </c>
      <c r="B2616" s="22" t="s">
        <v>4314</v>
      </c>
      <c r="C2616" s="24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156.0363402</v>
      </c>
      <c r="L2616" s="24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6.036340184</v>
      </c>
    </row>
    <row r="2617" ht="15.75" customHeight="1">
      <c r="A2617" s="22" t="s">
        <v>4315</v>
      </c>
      <c r="B2617" s="22" t="s">
        <v>4315</v>
      </c>
      <c r="C2617" s="24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198.7690148</v>
      </c>
      <c r="L2617" s="24" t="s">
        <v>21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2" t="s">
        <v>4317</v>
      </c>
      <c r="B2618" s="22" t="s">
        <v>4317</v>
      </c>
      <c r="C2618" s="24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190.5376165</v>
      </c>
      <c r="L2618" s="24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7.537616467</v>
      </c>
    </row>
    <row r="2619" ht="15.75" customHeight="1">
      <c r="A2619" s="22" t="s">
        <v>4319</v>
      </c>
      <c r="B2619" s="22" t="s">
        <v>4319</v>
      </c>
      <c r="C2619" s="24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115.4228419</v>
      </c>
      <c r="L2619" s="24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4.422841858</v>
      </c>
    </row>
    <row r="2620" ht="15.75" customHeight="1">
      <c r="A2620" s="22" t="s">
        <v>4320</v>
      </c>
      <c r="B2620" s="22" t="s">
        <v>4320</v>
      </c>
      <c r="C2620" s="24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199.529347</v>
      </c>
      <c r="L2620" s="24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7.529347025</v>
      </c>
    </row>
    <row r="2621" ht="15.75" customHeight="1">
      <c r="A2621" s="22" t="s">
        <v>4321</v>
      </c>
      <c r="B2621" s="22" t="s">
        <v>4321</v>
      </c>
      <c r="C2621" s="24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144.7276493</v>
      </c>
      <c r="L2621" s="24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5.727649277</v>
      </c>
    </row>
    <row r="2622" ht="15.75" customHeight="1">
      <c r="A2622" s="22" t="s">
        <v>4322</v>
      </c>
      <c r="B2622" s="22" t="s">
        <v>4322</v>
      </c>
      <c r="C2622" s="24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154.9675143</v>
      </c>
      <c r="L2622" s="24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5.967514306</v>
      </c>
    </row>
    <row r="2623" ht="15.75" customHeight="1">
      <c r="A2623" s="22" t="s">
        <v>4323</v>
      </c>
      <c r="B2623" s="22" t="s">
        <v>4323</v>
      </c>
      <c r="C2623" s="24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180.1277352</v>
      </c>
      <c r="L2623" s="24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7.127735238</v>
      </c>
    </row>
    <row r="2624" ht="15.75" customHeight="1">
      <c r="A2624" s="22" t="s">
        <v>4324</v>
      </c>
      <c r="B2624" s="22" t="s">
        <v>4324</v>
      </c>
      <c r="C2624" s="24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182.1431652</v>
      </c>
      <c r="L2624" s="24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7.143165238</v>
      </c>
    </row>
    <row r="2625" ht="15.75" customHeight="1">
      <c r="A2625" s="22" t="s">
        <v>4325</v>
      </c>
      <c r="B2625" s="22" t="s">
        <v>4325</v>
      </c>
      <c r="C2625" s="24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136.3301922</v>
      </c>
      <c r="L2625" s="24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5.330192214</v>
      </c>
    </row>
    <row r="2626" ht="15.75" customHeight="1">
      <c r="A2626" s="22" t="s">
        <v>4326</v>
      </c>
      <c r="B2626" s="22" t="s">
        <v>4326</v>
      </c>
      <c r="C2626" s="24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168.322278</v>
      </c>
      <c r="L2626" s="24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6.322278038</v>
      </c>
    </row>
    <row r="2627" ht="15.75" customHeight="1">
      <c r="A2627" s="22" t="s">
        <v>4327</v>
      </c>
      <c r="B2627" s="22" t="s">
        <v>4327</v>
      </c>
      <c r="C2627" s="24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128.0817453</v>
      </c>
      <c r="L2627" s="24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5.081745317</v>
      </c>
    </row>
    <row r="2628" ht="15.75" customHeight="1">
      <c r="A2628" s="22" t="s">
        <v>4328</v>
      </c>
      <c r="B2628" s="22" t="s">
        <v>4328</v>
      </c>
      <c r="C2628" s="24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116.5241346</v>
      </c>
      <c r="L2628" s="24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4.524134611</v>
      </c>
    </row>
    <row r="2629" ht="15.75" customHeight="1">
      <c r="A2629" s="22" t="s">
        <v>4329</v>
      </c>
      <c r="B2629" s="22" t="s">
        <v>4329</v>
      </c>
      <c r="C2629" s="24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134.2673133</v>
      </c>
      <c r="L2629" s="24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5.267313324</v>
      </c>
    </row>
    <row r="2630" ht="15.75" customHeight="1">
      <c r="A2630" s="22" t="s">
        <v>4330</v>
      </c>
      <c r="B2630" s="22" t="s">
        <v>4330</v>
      </c>
      <c r="C2630" s="24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120.8103351</v>
      </c>
      <c r="L2630" s="24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4.810335085</v>
      </c>
    </row>
    <row r="2631" ht="15.75" customHeight="1">
      <c r="A2631" s="22" t="s">
        <v>4331</v>
      </c>
      <c r="B2631" s="22" t="s">
        <v>4331</v>
      </c>
      <c r="C2631" s="24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136.3201501</v>
      </c>
      <c r="L2631" s="24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5.320150088</v>
      </c>
    </row>
    <row r="2632" ht="15.75" customHeight="1">
      <c r="A2632" s="22" t="s">
        <v>4332</v>
      </c>
      <c r="B2632" s="22" t="s">
        <v>4332</v>
      </c>
      <c r="C2632" s="24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171.8003511</v>
      </c>
      <c r="L2632" s="24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6.800351079</v>
      </c>
    </row>
    <row r="2633" ht="15.75" customHeight="1">
      <c r="A2633" s="22" t="s">
        <v>4333</v>
      </c>
      <c r="B2633" s="22" t="s">
        <v>4333</v>
      </c>
      <c r="C2633" s="24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132.5051803</v>
      </c>
      <c r="L2633" s="24" t="s">
        <v>21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2" t="s">
        <v>4335</v>
      </c>
      <c r="B2634" s="22" t="s">
        <v>4335</v>
      </c>
      <c r="C2634" s="24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146.7286372</v>
      </c>
      <c r="L2634" s="24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5.728637176</v>
      </c>
    </row>
    <row r="2635" ht="15.75" customHeight="1">
      <c r="A2635" s="22" t="s">
        <v>4336</v>
      </c>
      <c r="B2635" s="22" t="s">
        <v>4336</v>
      </c>
      <c r="C2635" s="24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169.4743771</v>
      </c>
      <c r="L2635" s="24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6.474377063</v>
      </c>
    </row>
    <row r="2636" ht="15.75" customHeight="1">
      <c r="A2636" s="22" t="s">
        <v>4337</v>
      </c>
      <c r="B2636" s="22" t="s">
        <v>4337</v>
      </c>
      <c r="C2636" s="24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177.8386076</v>
      </c>
      <c r="L2636" s="24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6.838607594</v>
      </c>
    </row>
    <row r="2637" ht="15.75" customHeight="1">
      <c r="A2637" s="22" t="s">
        <v>4338</v>
      </c>
      <c r="B2637" s="22" t="s">
        <v>4338</v>
      </c>
      <c r="C2637" s="24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92.52812256</v>
      </c>
      <c r="L2637" s="24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3.528122563</v>
      </c>
    </row>
    <row r="2638" ht="15.75" customHeight="1">
      <c r="A2638" s="22" t="s">
        <v>4339</v>
      </c>
      <c r="B2638" s="22" t="s">
        <v>4339</v>
      </c>
      <c r="C2638" s="24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69.75881633</v>
      </c>
      <c r="L2638" s="24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2.75881633</v>
      </c>
    </row>
    <row r="2639" ht="15.75" customHeight="1">
      <c r="A2639" s="22" t="s">
        <v>4340</v>
      </c>
      <c r="B2639" s="22" t="s">
        <v>4340</v>
      </c>
      <c r="C2639" s="24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54.15210472</v>
      </c>
      <c r="L2639" s="24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2.152104717</v>
      </c>
    </row>
    <row r="2640" ht="15.75" customHeight="1">
      <c r="A2640" s="22" t="s">
        <v>4341</v>
      </c>
      <c r="B2640" s="22" t="s">
        <v>4341</v>
      </c>
      <c r="C2640" s="24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309.9999734</v>
      </c>
      <c r="L2640" s="24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2" t="s">
        <v>4342</v>
      </c>
      <c r="B2641" s="22" t="s">
        <v>4342</v>
      </c>
      <c r="C2641" s="24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198.6717141</v>
      </c>
      <c r="L2641" s="24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7.671714111</v>
      </c>
    </row>
    <row r="2642" ht="15.75" customHeight="1">
      <c r="A2642" s="22" t="s">
        <v>4343</v>
      </c>
      <c r="B2642" s="22" t="s">
        <v>4343</v>
      </c>
      <c r="C2642" s="24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121.8823614</v>
      </c>
      <c r="L2642" s="24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4.882361355</v>
      </c>
    </row>
    <row r="2643" ht="15.75" customHeight="1">
      <c r="A2643" s="22" t="s">
        <v>4344</v>
      </c>
      <c r="B2643" s="22" t="s">
        <v>4344</v>
      </c>
      <c r="C2643" s="24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108.2290733</v>
      </c>
      <c r="L2643" s="24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4.229073309</v>
      </c>
    </row>
    <row r="2644" ht="15.75" customHeight="1">
      <c r="A2644" s="22" t="s">
        <v>4345</v>
      </c>
      <c r="B2644" s="22" t="s">
        <v>4345</v>
      </c>
      <c r="C2644" s="24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122.7156709</v>
      </c>
      <c r="L2644" s="24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4.715670895</v>
      </c>
    </row>
    <row r="2645" ht="15.75" customHeight="1">
      <c r="A2645" s="22" t="s">
        <v>4346</v>
      </c>
      <c r="B2645" s="22" t="s">
        <v>4346</v>
      </c>
      <c r="C2645" s="24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153.470531</v>
      </c>
      <c r="L2645" s="24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5.470530962</v>
      </c>
    </row>
    <row r="2646" ht="15.75" customHeight="1">
      <c r="A2646" s="22" t="s">
        <v>4347</v>
      </c>
      <c r="B2646" s="22" t="s">
        <v>4348</v>
      </c>
      <c r="C2646" s="24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146.3023375</v>
      </c>
      <c r="L2646" s="24" t="s">
        <v>21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2" t="s">
        <v>4350</v>
      </c>
      <c r="B2647" s="22" t="s">
        <v>4350</v>
      </c>
      <c r="C2647" s="24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234.2546814</v>
      </c>
      <c r="L2647" s="24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9.254681406</v>
      </c>
    </row>
    <row r="2648" ht="15.75" customHeight="1">
      <c r="A2648" s="22" t="s">
        <v>4351</v>
      </c>
      <c r="B2648" s="22" t="s">
        <v>4351</v>
      </c>
      <c r="C2648" s="24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112.4273037</v>
      </c>
      <c r="L2648" s="24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4.427303669</v>
      </c>
    </row>
    <row r="2649" ht="15.75" customHeight="1">
      <c r="A2649" s="22" t="s">
        <v>4352</v>
      </c>
      <c r="B2649" s="22" t="s">
        <v>4352</v>
      </c>
      <c r="C2649" s="24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249.067168</v>
      </c>
      <c r="L2649" s="24" t="s">
        <v>21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2" t="s">
        <v>4353</v>
      </c>
      <c r="B2650" s="22" t="s">
        <v>4353</v>
      </c>
      <c r="C2650" s="24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184.2451769</v>
      </c>
      <c r="L2650" s="24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7.245176878</v>
      </c>
    </row>
    <row r="2651" ht="15.75" customHeight="1">
      <c r="A2651" s="22" t="s">
        <v>4354</v>
      </c>
      <c r="B2651" s="22" t="s">
        <v>4354</v>
      </c>
      <c r="C2651" s="24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159.1303228</v>
      </c>
      <c r="L2651" s="24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6.130322844</v>
      </c>
    </row>
    <row r="2652" ht="15.75" customHeight="1">
      <c r="A2652" s="22" t="s">
        <v>4355</v>
      </c>
      <c r="B2652" s="22" t="s">
        <v>4355</v>
      </c>
      <c r="C2652" s="24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118.6636022</v>
      </c>
      <c r="L2652" s="24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4.663602242</v>
      </c>
    </row>
    <row r="2653" ht="15.75" customHeight="1">
      <c r="A2653" s="22" t="s">
        <v>4356</v>
      </c>
      <c r="B2653" s="22" t="s">
        <v>4356</v>
      </c>
      <c r="C2653" s="24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122.8099971</v>
      </c>
      <c r="L2653" s="24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4.809997104</v>
      </c>
    </row>
    <row r="2654" ht="15.75" customHeight="1">
      <c r="A2654" s="22" t="s">
        <v>4357</v>
      </c>
      <c r="B2654" s="22" t="s">
        <v>4357</v>
      </c>
      <c r="C2654" s="24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261.2374801</v>
      </c>
      <c r="L2654" s="24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10.23748006</v>
      </c>
    </row>
    <row r="2655" ht="15.75" customHeight="1">
      <c r="A2655" s="22" t="s">
        <v>4358</v>
      </c>
      <c r="B2655" s="22" t="s">
        <v>4358</v>
      </c>
      <c r="C2655" s="24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197.828945</v>
      </c>
      <c r="L2655" s="24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2" t="s">
        <v>4360</v>
      </c>
      <c r="B2656" s="22" t="s">
        <v>4360</v>
      </c>
      <c r="C2656" s="24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134.2790532</v>
      </c>
      <c r="L2656" s="24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5.279053216</v>
      </c>
    </row>
    <row r="2657" ht="15.75" customHeight="1">
      <c r="A2657" s="22" t="s">
        <v>4361</v>
      </c>
      <c r="B2657" s="22" t="s">
        <v>4361</v>
      </c>
      <c r="C2657" s="24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188.5180943</v>
      </c>
      <c r="L2657" s="24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7.518094328</v>
      </c>
    </row>
    <row r="2658" ht="15.75" customHeight="1">
      <c r="A2658" s="22" t="s">
        <v>4362</v>
      </c>
      <c r="B2658" s="22" t="s">
        <v>4362</v>
      </c>
      <c r="C2658" s="24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114.4601459</v>
      </c>
      <c r="L2658" s="24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4.46014589</v>
      </c>
    </row>
    <row r="2659" ht="15.75" customHeight="1">
      <c r="A2659" s="22" t="s">
        <v>4363</v>
      </c>
      <c r="B2659" s="22" t="s">
        <v>4363</v>
      </c>
      <c r="C2659" s="24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185.2404729</v>
      </c>
      <c r="L2659" s="24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7.240472915</v>
      </c>
    </row>
    <row r="2660" ht="15.75" customHeight="1">
      <c r="A2660" s="22" t="s">
        <v>4364</v>
      </c>
      <c r="B2660" s="22" t="s">
        <v>4364</v>
      </c>
      <c r="C2660" s="24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182.5476752</v>
      </c>
      <c r="L2660" s="24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6.547675238</v>
      </c>
    </row>
    <row r="2661" ht="15.75" customHeight="1">
      <c r="A2661" s="22" t="s">
        <v>4366</v>
      </c>
      <c r="B2661" s="22" t="s">
        <v>4366</v>
      </c>
      <c r="C2661" s="24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114.0600533</v>
      </c>
      <c r="L2661" s="24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4.060053343</v>
      </c>
    </row>
    <row r="2662" ht="15.75" customHeight="1">
      <c r="A2662" s="22" t="s">
        <v>4368</v>
      </c>
      <c r="B2662" s="22" t="s">
        <v>4369</v>
      </c>
      <c r="C2662" s="24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152.4840464</v>
      </c>
      <c r="L2662" s="24" t="s">
        <v>21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2" t="s">
        <v>4370</v>
      </c>
      <c r="B2663" s="22" t="s">
        <v>4370</v>
      </c>
      <c r="C2663" s="24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129.1104926</v>
      </c>
      <c r="L2663" s="24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5.110492609</v>
      </c>
    </row>
    <row r="2664" ht="15.75" customHeight="1">
      <c r="A2664" s="22" t="s">
        <v>4371</v>
      </c>
      <c r="B2664" s="22" t="s">
        <v>4371</v>
      </c>
      <c r="C2664" s="24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117.5342472</v>
      </c>
      <c r="L2664" s="24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4.534247168</v>
      </c>
    </row>
    <row r="2665" ht="15.75" customHeight="1">
      <c r="A2665" s="22" t="s">
        <v>4372</v>
      </c>
      <c r="B2665" s="22" t="s">
        <v>4372</v>
      </c>
      <c r="C2665" s="24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134.2746501</v>
      </c>
      <c r="L2665" s="24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5.274650095</v>
      </c>
    </row>
    <row r="2666" ht="15.75" customHeight="1">
      <c r="A2666" s="22" t="s">
        <v>4373</v>
      </c>
      <c r="B2666" s="22" t="s">
        <v>4373</v>
      </c>
      <c r="C2666" s="24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166.5256827</v>
      </c>
      <c r="L2666" s="24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6.525682665</v>
      </c>
    </row>
    <row r="2667" ht="15.75" customHeight="1">
      <c r="A2667" s="22" t="s">
        <v>4374</v>
      </c>
      <c r="B2667" s="22" t="s">
        <v>4374</v>
      </c>
      <c r="C2667" s="24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244.312671</v>
      </c>
      <c r="L2667" s="24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9.312671006</v>
      </c>
    </row>
    <row r="2668" ht="15.75" customHeight="1">
      <c r="A2668" s="22" t="s">
        <v>4375</v>
      </c>
      <c r="B2668" s="22" t="s">
        <v>4375</v>
      </c>
      <c r="C2668" s="24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171.4299204</v>
      </c>
      <c r="L2668" s="24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6.429920424</v>
      </c>
    </row>
    <row r="2669" ht="15.75" customHeight="1">
      <c r="A2669" s="22" t="s">
        <v>4376</v>
      </c>
      <c r="B2669" s="22" t="s">
        <v>4376</v>
      </c>
      <c r="C2669" s="24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174.7895258</v>
      </c>
      <c r="L2669" s="24" t="s">
        <v>21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2" t="s">
        <v>4378</v>
      </c>
      <c r="B2670" s="22" t="s">
        <v>4378</v>
      </c>
      <c r="C2670" s="24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273.7666628</v>
      </c>
      <c r="L2670" s="24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10.76666276</v>
      </c>
    </row>
    <row r="2671" ht="15.75" customHeight="1">
      <c r="A2671" s="22" t="s">
        <v>4379</v>
      </c>
      <c r="B2671" s="22" t="s">
        <v>4379</v>
      </c>
      <c r="C2671" s="24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49.94724266</v>
      </c>
      <c r="L2671" s="24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1.947242658</v>
      </c>
    </row>
    <row r="2672" ht="15.75" customHeight="1">
      <c r="A2672" s="22" t="s">
        <v>4380</v>
      </c>
      <c r="B2672" s="22" t="s">
        <v>4380</v>
      </c>
      <c r="C2672" s="24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103.8684184</v>
      </c>
      <c r="L2672" s="24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3.868418446</v>
      </c>
    </row>
    <row r="2673" ht="15.75" customHeight="1">
      <c r="A2673" s="22" t="s">
        <v>4382</v>
      </c>
      <c r="B2673" s="22" t="s">
        <v>4382</v>
      </c>
      <c r="C2673" s="24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102.0603767</v>
      </c>
      <c r="L2673" s="24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4.06037667</v>
      </c>
    </row>
    <row r="2674" ht="15.75" customHeight="1">
      <c r="A2674" s="22" t="s">
        <v>4383</v>
      </c>
      <c r="B2674" s="22" t="s">
        <v>4383</v>
      </c>
      <c r="C2674" s="24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152.4803137</v>
      </c>
      <c r="L2674" s="24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5.480313725</v>
      </c>
    </row>
    <row r="2675" ht="15.75" customHeight="1">
      <c r="A2675" s="22" t="s">
        <v>4385</v>
      </c>
      <c r="B2675" s="22" t="s">
        <v>4386</v>
      </c>
      <c r="C2675" s="24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258.841391</v>
      </c>
      <c r="L2675" s="24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2" t="s">
        <v>4387</v>
      </c>
      <c r="B2676" s="22" t="s">
        <v>4387</v>
      </c>
      <c r="C2676" s="24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130.9906602</v>
      </c>
      <c r="L2676" s="24" t="s">
        <v>21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2" t="s">
        <v>4389</v>
      </c>
      <c r="B2677" s="22" t="s">
        <v>4389</v>
      </c>
      <c r="C2677" s="24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101.9222329</v>
      </c>
      <c r="L2677" s="24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3.922232931</v>
      </c>
    </row>
    <row r="2678" ht="15.75" customHeight="1">
      <c r="A2678" s="22" t="s">
        <v>4390</v>
      </c>
      <c r="B2678" s="22" t="s">
        <v>4390</v>
      </c>
      <c r="C2678" s="24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134.3455018</v>
      </c>
      <c r="L2678" s="24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5.345501758</v>
      </c>
    </row>
    <row r="2679" ht="15.75" customHeight="1">
      <c r="A2679" s="22" t="s">
        <v>4391</v>
      </c>
      <c r="B2679" s="22" t="s">
        <v>4391</v>
      </c>
      <c r="C2679" s="24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125.9122161</v>
      </c>
      <c r="L2679" s="24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4.912216136</v>
      </c>
    </row>
    <row r="2680" ht="15.75" customHeight="1">
      <c r="A2680" s="22" t="s">
        <v>4392</v>
      </c>
      <c r="B2680" s="22" t="s">
        <v>4392</v>
      </c>
      <c r="C2680" s="24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37.4664958</v>
      </c>
      <c r="L2680" s="24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1.466495799</v>
      </c>
    </row>
    <row r="2681" ht="15.75" customHeight="1">
      <c r="A2681" s="22" t="s">
        <v>4393</v>
      </c>
      <c r="B2681" s="22" t="s">
        <v>4393</v>
      </c>
      <c r="C2681" s="24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43.74261818</v>
      </c>
      <c r="L2681" s="24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1.742618185</v>
      </c>
    </row>
    <row r="2682" ht="15.75" customHeight="1">
      <c r="A2682" s="22" t="s">
        <v>4394</v>
      </c>
      <c r="B2682" s="22" t="s">
        <v>4394</v>
      </c>
      <c r="C2682" s="24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159.1473228</v>
      </c>
      <c r="L2682" s="24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6.147322818</v>
      </c>
    </row>
    <row r="2683" ht="15.75" customHeight="1">
      <c r="A2683" s="22" t="s">
        <v>4395</v>
      </c>
      <c r="B2683" s="22" t="s">
        <v>4395</v>
      </c>
      <c r="C2683" s="24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265.5537222</v>
      </c>
      <c r="L2683" s="24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10.5537222</v>
      </c>
    </row>
    <row r="2684" ht="15.75" customHeight="1">
      <c r="A2684" s="22" t="s">
        <v>4396</v>
      </c>
      <c r="B2684" s="22" t="s">
        <v>4396</v>
      </c>
      <c r="C2684" s="24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126.0262695</v>
      </c>
      <c r="L2684" s="24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5.026269523</v>
      </c>
    </row>
    <row r="2685" ht="15.75" customHeight="1">
      <c r="A2685" s="22" t="s">
        <v>4397</v>
      </c>
      <c r="B2685" s="22" t="s">
        <v>4397</v>
      </c>
      <c r="C2685" s="24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114.4540703</v>
      </c>
      <c r="L2685" s="24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4.454070281</v>
      </c>
    </row>
    <row r="2686" ht="15.75" customHeight="1">
      <c r="A2686" s="22" t="s">
        <v>4398</v>
      </c>
      <c r="B2686" s="22" t="s">
        <v>4398</v>
      </c>
      <c r="C2686" s="24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158.6440153</v>
      </c>
      <c r="L2686" s="24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5.644015344</v>
      </c>
    </row>
    <row r="2687" ht="15.75" customHeight="1">
      <c r="A2687" s="22" t="s">
        <v>4400</v>
      </c>
      <c r="B2687" s="22" t="s">
        <v>4400</v>
      </c>
      <c r="C2687" s="24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300.8460768</v>
      </c>
      <c r="L2687" s="24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11.84607682</v>
      </c>
    </row>
    <row r="2688" ht="15.75" customHeight="1">
      <c r="A2688" s="22" t="s">
        <v>4401</v>
      </c>
      <c r="B2688" s="22" t="s">
        <v>4401</v>
      </c>
      <c r="C2688" s="24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162.9978062</v>
      </c>
      <c r="L2688" s="24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5.997806188</v>
      </c>
    </row>
    <row r="2689" ht="15.75" customHeight="1">
      <c r="A2689" s="22" t="s">
        <v>4402</v>
      </c>
      <c r="B2689" s="22" t="s">
        <v>4402</v>
      </c>
      <c r="C2689" s="24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133.7052681</v>
      </c>
      <c r="L2689" s="24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4.705268106</v>
      </c>
    </row>
    <row r="2690" ht="15.75" customHeight="1">
      <c r="A2690" s="22" t="s">
        <v>4404</v>
      </c>
      <c r="B2690" s="22" t="s">
        <v>4404</v>
      </c>
      <c r="C2690" s="24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232.8276201</v>
      </c>
      <c r="L2690" s="24" t="s">
        <v>21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2" t="s">
        <v>4406</v>
      </c>
      <c r="B2691" s="22" t="s">
        <v>4406</v>
      </c>
      <c r="C2691" s="24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212.9544463</v>
      </c>
      <c r="L2691" s="24" t="s">
        <v>21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2" t="s">
        <v>4408</v>
      </c>
      <c r="B2692" s="22" t="s">
        <v>4408</v>
      </c>
      <c r="C2692" s="24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150.8908973</v>
      </c>
      <c r="L2692" s="24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5.890897308</v>
      </c>
    </row>
    <row r="2693" ht="15.75" customHeight="1">
      <c r="A2693" s="22" t="s">
        <v>4409</v>
      </c>
      <c r="B2693" s="22" t="s">
        <v>4409</v>
      </c>
      <c r="C2693" s="24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227.5965592</v>
      </c>
      <c r="L2693" s="24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7.596559203</v>
      </c>
    </row>
    <row r="2694" ht="15.75" customHeight="1">
      <c r="A2694" s="22" t="s">
        <v>4411</v>
      </c>
      <c r="B2694" s="22" t="s">
        <v>4411</v>
      </c>
      <c r="C2694" s="24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211.3712252</v>
      </c>
      <c r="L2694" s="24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2" t="s">
        <v>4413</v>
      </c>
      <c r="B2695" s="22" t="s">
        <v>4413</v>
      </c>
      <c r="C2695" s="24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152.0915697</v>
      </c>
      <c r="L2695" s="24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6.091569712</v>
      </c>
    </row>
    <row r="2696" ht="15.75" customHeight="1">
      <c r="A2696" s="22" t="s">
        <v>4414</v>
      </c>
      <c r="B2696" s="22" t="s">
        <v>4414</v>
      </c>
      <c r="C2696" s="24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258.322586</v>
      </c>
      <c r="L2696" s="24" t="s">
        <v>21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2" t="s">
        <v>4416</v>
      </c>
      <c r="B2697" s="22" t="s">
        <v>4416</v>
      </c>
      <c r="C2697" s="24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140.5119387</v>
      </c>
      <c r="L2697" s="24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5.511938736</v>
      </c>
    </row>
    <row r="2698" ht="15.75" customHeight="1">
      <c r="A2698" s="22" t="s">
        <v>4417</v>
      </c>
      <c r="B2698" s="22" t="s">
        <v>4417</v>
      </c>
      <c r="C2698" s="24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184.5857378</v>
      </c>
      <c r="L2698" s="24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6.585737804</v>
      </c>
    </row>
    <row r="2699" ht="15.75" customHeight="1">
      <c r="A2699" s="22" t="s">
        <v>4419</v>
      </c>
      <c r="B2699" s="22" t="s">
        <v>4419</v>
      </c>
      <c r="C2699" s="24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241.3382975</v>
      </c>
      <c r="L2699" s="24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9.338297467</v>
      </c>
    </row>
    <row r="2700" ht="15.75" customHeight="1">
      <c r="A2700" s="22" t="s">
        <v>4420</v>
      </c>
      <c r="B2700" s="22" t="s">
        <v>4420</v>
      </c>
      <c r="C2700" s="24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122.8597665</v>
      </c>
      <c r="L2700" s="24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4.859766477</v>
      </c>
    </row>
    <row r="2701" ht="15.75" customHeight="1">
      <c r="A2701" s="22" t="s">
        <v>4421</v>
      </c>
      <c r="B2701" s="22" t="s">
        <v>4421</v>
      </c>
      <c r="C2701" s="24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184.9650827</v>
      </c>
      <c r="L2701" s="24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6.965082715</v>
      </c>
    </row>
    <row r="2702" ht="15.75" customHeight="1">
      <c r="A2702" s="22" t="s">
        <v>4422</v>
      </c>
      <c r="B2702" s="22" t="s">
        <v>4422</v>
      </c>
      <c r="C2702" s="24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166.4650547</v>
      </c>
      <c r="L2702" s="24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6.465054667</v>
      </c>
    </row>
    <row r="2703" ht="15.75" customHeight="1">
      <c r="A2703" s="22" t="s">
        <v>4423</v>
      </c>
      <c r="B2703" s="22" t="s">
        <v>4423</v>
      </c>
      <c r="C2703" s="24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244.2296455</v>
      </c>
      <c r="L2703" s="24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9.229645461</v>
      </c>
    </row>
    <row r="2704" ht="15.75" customHeight="1">
      <c r="A2704" s="22" t="s">
        <v>4424</v>
      </c>
      <c r="B2704" s="22" t="s">
        <v>4424</v>
      </c>
      <c r="C2704" s="24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164.411188</v>
      </c>
      <c r="L2704" s="24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6.411188005</v>
      </c>
    </row>
    <row r="2705" ht="15.75" customHeight="1">
      <c r="A2705" s="22" t="s">
        <v>4425</v>
      </c>
      <c r="B2705" s="22" t="s">
        <v>4425</v>
      </c>
      <c r="C2705" s="24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185.297302</v>
      </c>
      <c r="L2705" s="24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7.297301996</v>
      </c>
    </row>
    <row r="2706" ht="15.75" customHeight="1">
      <c r="A2706" s="22" t="s">
        <v>4426</v>
      </c>
      <c r="B2706" s="22" t="s">
        <v>4426</v>
      </c>
      <c r="C2706" s="24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131.0775424</v>
      </c>
      <c r="L2706" s="24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5.077542405</v>
      </c>
    </row>
    <row r="2707" ht="15.75" customHeight="1">
      <c r="A2707" s="22" t="s">
        <v>4427</v>
      </c>
      <c r="B2707" s="22" t="s">
        <v>4427</v>
      </c>
      <c r="C2707" s="24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183.2837502</v>
      </c>
      <c r="L2707" s="24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7.283750187</v>
      </c>
    </row>
    <row r="2708" ht="15.75" customHeight="1">
      <c r="A2708" s="22" t="s">
        <v>4428</v>
      </c>
      <c r="B2708" s="22" t="s">
        <v>4428</v>
      </c>
      <c r="C2708" s="24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174.9975063</v>
      </c>
      <c r="L2708" s="24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6.997506295</v>
      </c>
    </row>
    <row r="2709" ht="15.75" customHeight="1">
      <c r="A2709" s="22" t="s">
        <v>4429</v>
      </c>
      <c r="B2709" s="22" t="s">
        <v>4429</v>
      </c>
      <c r="C2709" s="24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92.53960889</v>
      </c>
      <c r="L2709" s="24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3.539608889</v>
      </c>
    </row>
    <row r="2710" ht="15.75" customHeight="1">
      <c r="A2710" s="22" t="s">
        <v>4430</v>
      </c>
      <c r="B2710" s="22" t="s">
        <v>4431</v>
      </c>
      <c r="C2710" s="24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96.51053428</v>
      </c>
      <c r="L2710" s="24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3.510534283</v>
      </c>
    </row>
    <row r="2711" ht="15.75" customHeight="1">
      <c r="A2711" s="22" t="s">
        <v>4434</v>
      </c>
      <c r="B2711" s="22" t="s">
        <v>4434</v>
      </c>
      <c r="C2711" s="24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115.6112006</v>
      </c>
      <c r="L2711" s="24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4.611200599</v>
      </c>
    </row>
    <row r="2712" ht="15.75" customHeight="1">
      <c r="A2712" s="22" t="s">
        <v>4435</v>
      </c>
      <c r="B2712" s="22" t="s">
        <v>4435</v>
      </c>
      <c r="C2712" s="24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132.7235292</v>
      </c>
      <c r="L2712" s="24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4.723529171</v>
      </c>
    </row>
    <row r="2713" ht="15.75" customHeight="1">
      <c r="A2713" s="22" t="s">
        <v>4437</v>
      </c>
      <c r="B2713" s="22" t="s">
        <v>4437</v>
      </c>
      <c r="C2713" s="24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185.3565662</v>
      </c>
      <c r="L2713" s="24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7.356566159</v>
      </c>
    </row>
    <row r="2714" ht="15.75" customHeight="1">
      <c r="A2714" s="22" t="s">
        <v>4438</v>
      </c>
      <c r="B2714" s="22" t="s">
        <v>4438</v>
      </c>
      <c r="C2714" s="24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103.1105169</v>
      </c>
      <c r="L2714" s="24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4.110516919</v>
      </c>
    </row>
    <row r="2715" ht="15.75" customHeight="1">
      <c r="A2715" s="22" t="s">
        <v>4439</v>
      </c>
      <c r="B2715" s="22" t="s">
        <v>4439</v>
      </c>
      <c r="C2715" s="24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170.8358779</v>
      </c>
      <c r="L2715" s="24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5.835877863</v>
      </c>
    </row>
    <row r="2716" ht="15.75" customHeight="1">
      <c r="A2716" s="22" t="s">
        <v>4441</v>
      </c>
      <c r="B2716" s="22" t="s">
        <v>4441</v>
      </c>
      <c r="C2716" s="24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167.0200013</v>
      </c>
      <c r="L2716" s="24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6.020001283</v>
      </c>
    </row>
    <row r="2717" ht="15.75" customHeight="1">
      <c r="A2717" s="22" t="s">
        <v>4443</v>
      </c>
      <c r="B2717" s="22" t="s">
        <v>4443</v>
      </c>
      <c r="C2717" s="24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187.2129566</v>
      </c>
      <c r="L2717" s="24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7.212956621</v>
      </c>
    </row>
    <row r="2718" ht="15.75" customHeight="1">
      <c r="A2718" s="22" t="s">
        <v>4444</v>
      </c>
      <c r="B2718" s="22" t="s">
        <v>4444</v>
      </c>
      <c r="C2718" s="24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109.2854173</v>
      </c>
      <c r="L2718" s="24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4.285417307</v>
      </c>
    </row>
    <row r="2719" ht="15.75" customHeight="1">
      <c r="A2719" s="22" t="s">
        <v>4445</v>
      </c>
      <c r="B2719" s="22" t="s">
        <v>4445</v>
      </c>
      <c r="C2719" s="24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156.1741121</v>
      </c>
      <c r="L2719" s="24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6.174112105</v>
      </c>
    </row>
    <row r="2720" ht="15.75" customHeight="1">
      <c r="A2720" s="22" t="s">
        <v>4446</v>
      </c>
      <c r="B2720" s="22" t="s">
        <v>4446</v>
      </c>
      <c r="C2720" s="24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153.0821508</v>
      </c>
      <c r="L2720" s="24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6.082150845</v>
      </c>
    </row>
    <row r="2721" ht="15.75" customHeight="1">
      <c r="A2721" s="22" t="s">
        <v>4447</v>
      </c>
      <c r="B2721" s="22" t="s">
        <v>4447</v>
      </c>
      <c r="C2721" s="24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102.665693</v>
      </c>
      <c r="L2721" s="24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2" t="s">
        <v>4448</v>
      </c>
      <c r="B2722" s="22" t="s">
        <v>4448</v>
      </c>
      <c r="C2722" s="24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103.7615946</v>
      </c>
      <c r="L2722" s="24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3.761594632</v>
      </c>
    </row>
    <row r="2723" ht="15.75" customHeight="1">
      <c r="A2723" s="22" t="s">
        <v>4450</v>
      </c>
      <c r="B2723" s="22" t="s">
        <v>4450</v>
      </c>
      <c r="C2723" s="24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182.1252498</v>
      </c>
      <c r="L2723" s="24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7.125249769</v>
      </c>
    </row>
    <row r="2724" ht="15.75" customHeight="1">
      <c r="A2724" s="22" t="s">
        <v>4451</v>
      </c>
      <c r="B2724" s="22" t="s">
        <v>4451</v>
      </c>
      <c r="C2724" s="24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198.9291727</v>
      </c>
      <c r="L2724" s="24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7.929172701</v>
      </c>
    </row>
    <row r="2725" ht="15.75" customHeight="1">
      <c r="A2725" s="22" t="s">
        <v>4452</v>
      </c>
      <c r="B2725" s="22" t="s">
        <v>4452</v>
      </c>
      <c r="C2725" s="24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119.6839174</v>
      </c>
      <c r="L2725" s="24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4.68391742</v>
      </c>
    </row>
    <row r="2726" ht="15.75" customHeight="1">
      <c r="A2726" s="22" t="s">
        <v>4453</v>
      </c>
      <c r="B2726" s="22" t="s">
        <v>4453</v>
      </c>
      <c r="C2726" s="24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168.6958289</v>
      </c>
      <c r="L2726" s="24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6.695828929</v>
      </c>
    </row>
    <row r="2727" ht="15.75" customHeight="1">
      <c r="A2727" s="22" t="s">
        <v>4454</v>
      </c>
      <c r="B2727" s="22" t="s">
        <v>4454</v>
      </c>
      <c r="C2727" s="24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118.7153544</v>
      </c>
      <c r="L2727" s="24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4.715354416</v>
      </c>
    </row>
    <row r="2728" ht="15.75" customHeight="1">
      <c r="A2728" s="22" t="s">
        <v>4455</v>
      </c>
      <c r="B2728" s="22" t="s">
        <v>4455</v>
      </c>
      <c r="C2728" s="24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134.3185963</v>
      </c>
      <c r="L2728" s="24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5.318596296</v>
      </c>
    </row>
    <row r="2729" ht="15.75" customHeight="1">
      <c r="A2729" s="22" t="s">
        <v>4456</v>
      </c>
      <c r="B2729" s="22" t="s">
        <v>4456</v>
      </c>
      <c r="C2729" s="24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90.48449835</v>
      </c>
      <c r="L2729" s="24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3.484498347</v>
      </c>
    </row>
    <row r="2730" ht="15.75" customHeight="1">
      <c r="A2730" s="22" t="s">
        <v>4457</v>
      </c>
      <c r="B2730" s="22" t="s">
        <v>4457</v>
      </c>
      <c r="C2730" s="24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124.3830856</v>
      </c>
      <c r="L2730" s="24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4.383085628</v>
      </c>
    </row>
    <row r="2731" ht="15.75" customHeight="1">
      <c r="A2731" s="22" t="s">
        <v>4459</v>
      </c>
      <c r="B2731" s="22" t="s">
        <v>4459</v>
      </c>
      <c r="C2731" s="24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125.9837224</v>
      </c>
      <c r="L2731" s="24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4.983722351</v>
      </c>
    </row>
    <row r="2732" ht="15.75" customHeight="1">
      <c r="A2732" s="22" t="s">
        <v>4460</v>
      </c>
      <c r="B2732" s="22" t="s">
        <v>4460</v>
      </c>
      <c r="C2732" s="24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123.7949663</v>
      </c>
      <c r="L2732" s="24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4.794966326</v>
      </c>
    </row>
    <row r="2733" ht="15.75" customHeight="1">
      <c r="A2733" s="22" t="s">
        <v>4461</v>
      </c>
      <c r="B2733" s="22" t="s">
        <v>4461</v>
      </c>
      <c r="C2733" s="24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56.19345133</v>
      </c>
      <c r="L2733" s="24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2.193451333</v>
      </c>
    </row>
    <row r="2734" ht="15.75" customHeight="1">
      <c r="A2734" s="22" t="s">
        <v>4462</v>
      </c>
      <c r="B2734" s="22" t="s">
        <v>4462</v>
      </c>
      <c r="C2734" s="24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159.3244603</v>
      </c>
      <c r="L2734" s="24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6.324460313</v>
      </c>
    </row>
    <row r="2735" ht="15.75" customHeight="1">
      <c r="A2735" s="22" t="s">
        <v>4463</v>
      </c>
      <c r="B2735" s="22" t="s">
        <v>4463</v>
      </c>
      <c r="C2735" s="24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108.2298748</v>
      </c>
      <c r="L2735" s="24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4.22987484</v>
      </c>
    </row>
    <row r="2736" ht="15.75" customHeight="1">
      <c r="A2736" s="22" t="s">
        <v>4465</v>
      </c>
      <c r="B2736" s="22" t="s">
        <v>4465</v>
      </c>
      <c r="C2736" s="24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106.1338308</v>
      </c>
      <c r="L2736" s="24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4.133830758</v>
      </c>
    </row>
    <row r="2737" ht="15.75" customHeight="1">
      <c r="A2737" s="22" t="s">
        <v>4467</v>
      </c>
      <c r="B2737" s="22" t="s">
        <v>4467</v>
      </c>
      <c r="C2737" s="24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88.47581052</v>
      </c>
      <c r="L2737" s="24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3.47581052</v>
      </c>
    </row>
    <row r="2738" ht="15.75" customHeight="1">
      <c r="A2738" s="22" t="s">
        <v>4468</v>
      </c>
      <c r="B2738" s="22" t="s">
        <v>4468</v>
      </c>
      <c r="C2738" s="24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146.752728</v>
      </c>
      <c r="L2738" s="24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5.752727976</v>
      </c>
    </row>
    <row r="2739" ht="15.75" customHeight="1">
      <c r="A2739" s="22" t="s">
        <v>4469</v>
      </c>
      <c r="B2739" s="22" t="s">
        <v>4469</v>
      </c>
      <c r="C2739" s="24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130.190688</v>
      </c>
      <c r="L2739" s="24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5.190687967</v>
      </c>
    </row>
    <row r="2740" ht="15.75" customHeight="1">
      <c r="A2740" s="22" t="s">
        <v>4470</v>
      </c>
      <c r="B2740" s="22" t="s">
        <v>4470</v>
      </c>
      <c r="C2740" s="24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129.0817315</v>
      </c>
      <c r="L2740" s="24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5.081731513</v>
      </c>
    </row>
    <row r="2741" ht="15.75" customHeight="1">
      <c r="A2741" s="22" t="s">
        <v>4471</v>
      </c>
      <c r="B2741" s="22" t="s">
        <v>4471</v>
      </c>
      <c r="C2741" s="24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43.73424418</v>
      </c>
      <c r="L2741" s="24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1.734244179</v>
      </c>
    </row>
    <row r="2742" ht="15.75" customHeight="1">
      <c r="A2742" s="22" t="s">
        <v>4472</v>
      </c>
      <c r="B2742" s="22" t="s">
        <v>4472</v>
      </c>
      <c r="C2742" s="24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128.0903364</v>
      </c>
      <c r="L2742" s="24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5.09033642</v>
      </c>
    </row>
    <row r="2743" ht="15.75" customHeight="1">
      <c r="A2743" s="22" t="s">
        <v>4473</v>
      </c>
      <c r="B2743" s="22" t="s">
        <v>4473</v>
      </c>
      <c r="C2743" s="24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215.1487289</v>
      </c>
      <c r="L2743" s="24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8.148728921</v>
      </c>
    </row>
    <row r="2744" ht="15.75" customHeight="1">
      <c r="A2744" s="22" t="s">
        <v>4474</v>
      </c>
      <c r="B2744" s="22" t="s">
        <v>4474</v>
      </c>
      <c r="C2744" s="24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158.2754904</v>
      </c>
      <c r="L2744" s="24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6.275490415</v>
      </c>
    </row>
    <row r="2745" ht="15.75" customHeight="1">
      <c r="A2745" s="22" t="s">
        <v>4475</v>
      </c>
      <c r="B2745" s="22" t="s">
        <v>4475</v>
      </c>
      <c r="C2745" s="24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210.1973577</v>
      </c>
      <c r="L2745" s="24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8.197357676</v>
      </c>
    </row>
    <row r="2746" ht="15.75" customHeight="1">
      <c r="A2746" s="22" t="s">
        <v>4476</v>
      </c>
      <c r="B2746" s="22" t="s">
        <v>4476</v>
      </c>
      <c r="C2746" s="24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231.8544392</v>
      </c>
      <c r="L2746" s="24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8.854439168</v>
      </c>
    </row>
    <row r="2747" ht="15.75" customHeight="1">
      <c r="A2747" s="22" t="s">
        <v>4477</v>
      </c>
      <c r="B2747" s="22" t="s">
        <v>4477</v>
      </c>
      <c r="C2747" s="24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101.8611135</v>
      </c>
      <c r="L2747" s="24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3.86111347</v>
      </c>
    </row>
    <row r="2748" ht="15.75" customHeight="1">
      <c r="A2748" s="22" t="s">
        <v>4478</v>
      </c>
      <c r="B2748" s="22" t="s">
        <v>4478</v>
      </c>
      <c r="C2748" s="24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149.9302466</v>
      </c>
      <c r="L2748" s="24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5.930246553</v>
      </c>
    </row>
    <row r="2749" ht="15.75" customHeight="1">
      <c r="A2749" s="22" t="s">
        <v>4479</v>
      </c>
      <c r="B2749" s="22" t="s">
        <v>4479</v>
      </c>
      <c r="C2749" s="24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61.40903794</v>
      </c>
      <c r="L2749" s="24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2.409037942</v>
      </c>
    </row>
    <row r="2750" ht="15.75" customHeight="1">
      <c r="A2750" s="22" t="s">
        <v>4480</v>
      </c>
      <c r="B2750" s="22" t="s">
        <v>4480</v>
      </c>
      <c r="C2750" s="24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154.1370928</v>
      </c>
      <c r="L2750" s="24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6.137092807</v>
      </c>
    </row>
    <row r="2751" ht="15.75" customHeight="1">
      <c r="A2751" s="22" t="s">
        <v>4481</v>
      </c>
      <c r="B2751" s="22" t="s">
        <v>4481</v>
      </c>
      <c r="C2751" s="24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101.8645919</v>
      </c>
      <c r="L2751" s="24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3.864591907</v>
      </c>
    </row>
    <row r="2752" ht="15.75" customHeight="1">
      <c r="A2752" s="22" t="s">
        <v>4483</v>
      </c>
      <c r="B2752" s="22" t="s">
        <v>4483</v>
      </c>
      <c r="C2752" s="24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181.3908259</v>
      </c>
      <c r="L2752" s="24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6.390825894</v>
      </c>
    </row>
    <row r="2753" ht="15.75" customHeight="1">
      <c r="A2753" s="22" t="s">
        <v>4485</v>
      </c>
      <c r="B2753" s="22" t="s">
        <v>4485</v>
      </c>
      <c r="C2753" s="24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185.3135244</v>
      </c>
      <c r="L2753" s="24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7.313524406</v>
      </c>
    </row>
    <row r="2754" ht="15.75" customHeight="1">
      <c r="A2754" s="22" t="s">
        <v>4486</v>
      </c>
      <c r="B2754" s="22" t="s">
        <v>4486</v>
      </c>
      <c r="C2754" s="24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171.743332</v>
      </c>
      <c r="L2754" s="24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6.743331994</v>
      </c>
    </row>
    <row r="2755" ht="15.75" customHeight="1">
      <c r="A2755" s="22" t="s">
        <v>4487</v>
      </c>
      <c r="B2755" s="22" t="s">
        <v>4487</v>
      </c>
      <c r="C2755" s="24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178.4621204</v>
      </c>
      <c r="L2755" s="24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6.462120386</v>
      </c>
    </row>
    <row r="2756" ht="15.75" customHeight="1">
      <c r="A2756" s="22" t="s">
        <v>4489</v>
      </c>
      <c r="B2756" s="22" t="s">
        <v>4489</v>
      </c>
      <c r="C2756" s="24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142.3988432</v>
      </c>
      <c r="L2756" s="24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5.398843248</v>
      </c>
    </row>
    <row r="2757" ht="15.75" customHeight="1">
      <c r="A2757" s="22" t="s">
        <v>4490</v>
      </c>
      <c r="B2757" s="22" t="s">
        <v>4490</v>
      </c>
      <c r="C2757" s="24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244.4498186</v>
      </c>
      <c r="L2757" s="24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9.44981862</v>
      </c>
    </row>
    <row r="2758" ht="15.75" customHeight="1">
      <c r="A2758" s="22" t="s">
        <v>4491</v>
      </c>
      <c r="B2758" s="22" t="s">
        <v>4491</v>
      </c>
      <c r="C2758" s="24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52.05509016</v>
      </c>
      <c r="L2758" s="24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2.055090159</v>
      </c>
    </row>
    <row r="2759" ht="15.75" customHeight="1">
      <c r="A2759" s="22" t="s">
        <v>4492</v>
      </c>
      <c r="B2759" s="22" t="s">
        <v>4492</v>
      </c>
      <c r="C2759" s="24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81.9770235</v>
      </c>
      <c r="L2759" s="24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2.977023505</v>
      </c>
    </row>
    <row r="2760" ht="15.75" customHeight="1">
      <c r="A2760" s="22" t="s">
        <v>4494</v>
      </c>
      <c r="B2760" s="22" t="s">
        <v>4494</v>
      </c>
      <c r="C2760" s="24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131.1527676</v>
      </c>
      <c r="L2760" s="24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5.152767621</v>
      </c>
    </row>
    <row r="2761" ht="15.75" customHeight="1">
      <c r="A2761" s="22" t="s">
        <v>4495</v>
      </c>
      <c r="B2761" s="22" t="s">
        <v>4495</v>
      </c>
      <c r="C2761" s="24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152.0592905</v>
      </c>
      <c r="L2761" s="24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6.059290528</v>
      </c>
    </row>
    <row r="2762" ht="15.75" customHeight="1">
      <c r="A2762" s="22" t="s">
        <v>4496</v>
      </c>
      <c r="B2762" s="22" t="s">
        <v>4496</v>
      </c>
      <c r="C2762" s="24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165.4349132</v>
      </c>
      <c r="L2762" s="24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6.434913205</v>
      </c>
    </row>
    <row r="2763" ht="15.75" customHeight="1">
      <c r="A2763" s="22" t="s">
        <v>4497</v>
      </c>
      <c r="B2763" s="22" t="s">
        <v>4497</v>
      </c>
      <c r="C2763" s="24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137.7862683</v>
      </c>
      <c r="L2763" s="24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2" t="s">
        <v>4499</v>
      </c>
      <c r="B2764" s="22" t="s">
        <v>4499</v>
      </c>
      <c r="C2764" s="24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132.1837448</v>
      </c>
      <c r="L2764" s="24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5.183744827</v>
      </c>
    </row>
    <row r="2765" ht="15.75" customHeight="1">
      <c r="A2765" s="22" t="s">
        <v>4500</v>
      </c>
      <c r="B2765" s="22" t="s">
        <v>4500</v>
      </c>
      <c r="C2765" s="24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135.3598905</v>
      </c>
      <c r="L2765" s="24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5.359890529</v>
      </c>
    </row>
    <row r="2766" ht="15.75" customHeight="1">
      <c r="A2766" s="22" t="s">
        <v>4501</v>
      </c>
      <c r="B2766" s="22" t="s">
        <v>4501</v>
      </c>
      <c r="C2766" s="24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143.719594</v>
      </c>
      <c r="L2766" s="24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5.719594016</v>
      </c>
    </row>
    <row r="2767" ht="15.75" customHeight="1">
      <c r="A2767" s="22" t="s">
        <v>4503</v>
      </c>
      <c r="B2767" s="22" t="s">
        <v>4503</v>
      </c>
      <c r="C2767" s="24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129.1656506</v>
      </c>
      <c r="L2767" s="24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5.165650583</v>
      </c>
    </row>
    <row r="2768" ht="15.75" customHeight="1">
      <c r="A2768" s="22" t="s">
        <v>4504</v>
      </c>
      <c r="B2768" s="22" t="s">
        <v>4504</v>
      </c>
      <c r="C2768" s="24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134.6010296</v>
      </c>
      <c r="L2768" s="24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2" t="s">
        <v>4505</v>
      </c>
      <c r="B2769" s="22" t="s">
        <v>4505</v>
      </c>
      <c r="C2769" s="24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150.8050058</v>
      </c>
      <c r="L2769" s="24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2" t="s">
        <v>4506</v>
      </c>
      <c r="B2770" s="22" t="s">
        <v>4506</v>
      </c>
      <c r="C2770" s="24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216.6596407</v>
      </c>
      <c r="L2770" s="24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8.659640675</v>
      </c>
    </row>
    <row r="2771" ht="15.75" customHeight="1">
      <c r="A2771" s="22" t="s">
        <v>4507</v>
      </c>
      <c r="B2771" s="22" t="s">
        <v>4507</v>
      </c>
      <c r="C2771" s="24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193.5879198</v>
      </c>
      <c r="L2771" s="24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7.587919775</v>
      </c>
    </row>
    <row r="2772" ht="15.75" customHeight="1">
      <c r="A2772" s="22" t="s">
        <v>4508</v>
      </c>
      <c r="B2772" s="22" t="s">
        <v>4508</v>
      </c>
      <c r="C2772" s="24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227.5375851</v>
      </c>
      <c r="L2772" s="24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2" t="s">
        <v>4509</v>
      </c>
      <c r="B2773" s="22" t="s">
        <v>4509</v>
      </c>
      <c r="C2773" s="24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123.3908092</v>
      </c>
      <c r="L2773" s="24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4.390809236</v>
      </c>
    </row>
    <row r="2774" ht="15.75" customHeight="1">
      <c r="A2774" s="22" t="s">
        <v>4510</v>
      </c>
      <c r="B2774" s="22" t="s">
        <v>4511</v>
      </c>
      <c r="C2774" s="24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196.3099426</v>
      </c>
      <c r="L2774" s="24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7.309942554</v>
      </c>
    </row>
    <row r="2775" ht="15.75" customHeight="1">
      <c r="A2775" s="22" t="s">
        <v>4512</v>
      </c>
      <c r="B2775" s="22" t="s">
        <v>4512</v>
      </c>
      <c r="C2775" s="24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229.6162643</v>
      </c>
      <c r="L2775" s="24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7.616264295</v>
      </c>
    </row>
    <row r="2776" ht="15.75" customHeight="1">
      <c r="A2776" s="22" t="s">
        <v>4513</v>
      </c>
      <c r="B2776" s="22" t="s">
        <v>4513</v>
      </c>
      <c r="C2776" s="24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216.0574887</v>
      </c>
      <c r="L2776" s="24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8.057488731</v>
      </c>
    </row>
    <row r="2777" ht="15.75" customHeight="1">
      <c r="A2777" s="22" t="s">
        <v>4514</v>
      </c>
      <c r="B2777" s="22" t="s">
        <v>4514</v>
      </c>
      <c r="C2777" s="24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230.7298003</v>
      </c>
      <c r="L2777" s="24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7.729800279</v>
      </c>
    </row>
    <row r="2778" ht="15.75" customHeight="1">
      <c r="A2778" s="22" t="s">
        <v>4515</v>
      </c>
      <c r="B2778" s="22" t="s">
        <v>4515</v>
      </c>
      <c r="C2778" s="24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161.8346142</v>
      </c>
      <c r="L2778" s="24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5.834614202</v>
      </c>
    </row>
    <row r="2779" ht="15.75" customHeight="1">
      <c r="A2779" s="22" t="s">
        <v>4516</v>
      </c>
      <c r="B2779" s="22" t="s">
        <v>4516</v>
      </c>
      <c r="C2779" s="24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140.0856589</v>
      </c>
      <c r="L2779" s="24" t="s">
        <v>21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2" t="s">
        <v>4518</v>
      </c>
      <c r="B2780" s="22" t="s">
        <v>4518</v>
      </c>
      <c r="C2780" s="24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145.26022</v>
      </c>
      <c r="L2780" s="24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5.260220014</v>
      </c>
    </row>
    <row r="2781" ht="15.75" customHeight="1">
      <c r="A2781" s="22" t="s">
        <v>4519</v>
      </c>
      <c r="B2781" s="22" t="s">
        <v>4519</v>
      </c>
      <c r="C2781" s="24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118.4047695</v>
      </c>
      <c r="L2781" s="24" t="s">
        <v>21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2" t="s">
        <v>4521</v>
      </c>
      <c r="B2782" s="22" t="s">
        <v>4521</v>
      </c>
      <c r="C2782" s="24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127.6361339</v>
      </c>
      <c r="L2782" s="24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4.636133923</v>
      </c>
    </row>
    <row r="2783" ht="15.75" customHeight="1">
      <c r="A2783" s="22" t="s">
        <v>4522</v>
      </c>
      <c r="B2783" s="22" t="s">
        <v>4522</v>
      </c>
      <c r="C2783" s="24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223.1557599</v>
      </c>
      <c r="L2783" s="24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2" t="s">
        <v>4523</v>
      </c>
      <c r="B2784" s="22" t="s">
        <v>4523</v>
      </c>
      <c r="C2784" s="24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213.902798</v>
      </c>
      <c r="L2784" s="24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6.902798037</v>
      </c>
    </row>
    <row r="2785" ht="15.75" customHeight="1">
      <c r="A2785" s="22" t="s">
        <v>4525</v>
      </c>
      <c r="B2785" s="22" t="s">
        <v>4525</v>
      </c>
      <c r="C2785" s="24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295.6475013</v>
      </c>
      <c r="L2785" s="24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11.64750128</v>
      </c>
    </row>
    <row r="2786" ht="15.75" customHeight="1">
      <c r="A2786" s="22" t="s">
        <v>4526</v>
      </c>
      <c r="B2786" s="22" t="s">
        <v>4526</v>
      </c>
      <c r="C2786" s="24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131.6242409</v>
      </c>
      <c r="L2786" s="24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4.62424091</v>
      </c>
    </row>
    <row r="2787" ht="15.75" customHeight="1">
      <c r="A2787" s="22" t="s">
        <v>4528</v>
      </c>
      <c r="B2787" s="22" t="s">
        <v>4528</v>
      </c>
      <c r="C2787" s="24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134.2390656</v>
      </c>
      <c r="L2787" s="24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5.239065623</v>
      </c>
    </row>
    <row r="2788" ht="15.75" customHeight="1">
      <c r="A2788" s="22" t="s">
        <v>4529</v>
      </c>
      <c r="B2788" s="22" t="s">
        <v>4529</v>
      </c>
      <c r="C2788" s="24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156.1921049</v>
      </c>
      <c r="L2788" s="24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6.19210488</v>
      </c>
    </row>
    <row r="2789" ht="15.75" customHeight="1">
      <c r="A2789" s="22" t="s">
        <v>4530</v>
      </c>
      <c r="B2789" s="22" t="s">
        <v>4530</v>
      </c>
      <c r="C2789" s="24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222.2626876</v>
      </c>
      <c r="L2789" s="24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8.262687574</v>
      </c>
    </row>
    <row r="2790" ht="15.75" customHeight="1">
      <c r="A2790" s="22" t="s">
        <v>4531</v>
      </c>
      <c r="B2790" s="22" t="s">
        <v>4531</v>
      </c>
      <c r="C2790" s="24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224.5328523</v>
      </c>
      <c r="L2790" s="24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7.532852306</v>
      </c>
    </row>
    <row r="2791" ht="15.75" customHeight="1">
      <c r="A2791" s="22" t="s">
        <v>4532</v>
      </c>
      <c r="B2791" s="22" t="s">
        <v>4532</v>
      </c>
      <c r="C2791" s="24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184.0834419</v>
      </c>
      <c r="L2791" s="24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7.083441921</v>
      </c>
    </row>
    <row r="2792" ht="15.75" customHeight="1">
      <c r="A2792" s="22" t="s">
        <v>4533</v>
      </c>
      <c r="B2792" s="22" t="s">
        <v>4533</v>
      </c>
      <c r="C2792" s="24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138.9614145</v>
      </c>
      <c r="L2792" s="24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4.961414457</v>
      </c>
    </row>
    <row r="2793" ht="15.75" customHeight="1">
      <c r="A2793" s="22" t="s">
        <v>4534</v>
      </c>
      <c r="B2793" s="22" t="s">
        <v>4534</v>
      </c>
      <c r="C2793" s="24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184.695201</v>
      </c>
      <c r="L2793" s="24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6.695201038</v>
      </c>
    </row>
    <row r="2794" ht="15.75" customHeight="1">
      <c r="A2794" s="22" t="s">
        <v>4535</v>
      </c>
      <c r="B2794" s="22" t="s">
        <v>4535</v>
      </c>
      <c r="C2794" s="24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214.0798627</v>
      </c>
      <c r="L2794" s="24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8.07986268</v>
      </c>
    </row>
    <row r="2795" ht="15.75" customHeight="1">
      <c r="A2795" s="22" t="s">
        <v>4536</v>
      </c>
      <c r="B2795" s="22" t="s">
        <v>4536</v>
      </c>
      <c r="C2795" s="24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188.6624713</v>
      </c>
      <c r="L2795" s="24" t="s">
        <v>21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2" t="s">
        <v>4538</v>
      </c>
      <c r="B2796" s="22" t="s">
        <v>4538</v>
      </c>
      <c r="C2796" s="24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225.5575434</v>
      </c>
      <c r="L2796" s="24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7.557543447</v>
      </c>
    </row>
    <row r="2797" ht="15.75" customHeight="1">
      <c r="A2797" s="22" t="s">
        <v>4539</v>
      </c>
      <c r="B2797" s="22" t="s">
        <v>4539</v>
      </c>
      <c r="C2797" s="24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188.8378251</v>
      </c>
      <c r="L2797" s="24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6.837825059</v>
      </c>
    </row>
    <row r="2798" ht="15.75" customHeight="1">
      <c r="A2798" s="22" t="s">
        <v>4540</v>
      </c>
      <c r="B2798" s="22" t="s">
        <v>4540</v>
      </c>
      <c r="C2798" s="24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184.6852947</v>
      </c>
      <c r="L2798" s="24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6.685294709</v>
      </c>
    </row>
    <row r="2799" ht="15.75" customHeight="1">
      <c r="A2799" s="22" t="s">
        <v>4541</v>
      </c>
      <c r="B2799" s="22" t="s">
        <v>4541</v>
      </c>
      <c r="C2799" s="24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226.205377</v>
      </c>
      <c r="L2799" s="24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8.205377049</v>
      </c>
    </row>
    <row r="2800" ht="15.75" customHeight="1">
      <c r="A2800" s="22" t="s">
        <v>4542</v>
      </c>
      <c r="B2800" s="22" t="s">
        <v>4542</v>
      </c>
      <c r="C2800" s="24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169.7439277</v>
      </c>
      <c r="L2800" s="24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6.743927723</v>
      </c>
    </row>
    <row r="2801" ht="15.75" customHeight="1">
      <c r="A2801" s="22" t="s">
        <v>4543</v>
      </c>
      <c r="B2801" s="22" t="s">
        <v>4543</v>
      </c>
      <c r="C2801" s="24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126.5326059</v>
      </c>
      <c r="L2801" s="24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4.532605872</v>
      </c>
    </row>
    <row r="2802" ht="15.75" customHeight="1">
      <c r="A2802" s="22" t="s">
        <v>4544</v>
      </c>
      <c r="B2802" s="22" t="s">
        <v>4544</v>
      </c>
      <c r="C2802" s="24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190.8935493</v>
      </c>
      <c r="L2802" s="24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6.893549332</v>
      </c>
    </row>
    <row r="2803" ht="15.75" customHeight="1">
      <c r="A2803" s="22" t="s">
        <v>4546</v>
      </c>
      <c r="B2803" s="22" t="s">
        <v>4546</v>
      </c>
      <c r="C2803" s="24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171.4131679</v>
      </c>
      <c r="L2803" s="24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6.413167889</v>
      </c>
    </row>
    <row r="2804" ht="15.75" customHeight="1">
      <c r="A2804" s="22" t="s">
        <v>4547</v>
      </c>
      <c r="B2804" s="22" t="s">
        <v>4547</v>
      </c>
      <c r="C2804" s="24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177.4252829</v>
      </c>
      <c r="L2804" s="24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6.425282915</v>
      </c>
    </row>
    <row r="2805" ht="15.75" customHeight="1">
      <c r="A2805" s="22" t="s">
        <v>4548</v>
      </c>
      <c r="B2805" s="22" t="s">
        <v>4548</v>
      </c>
      <c r="C2805" s="24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227.6399992</v>
      </c>
      <c r="L2805" s="24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8.639999162</v>
      </c>
    </row>
    <row r="2806" ht="15.75" customHeight="1">
      <c r="A2806" s="22" t="s">
        <v>4549</v>
      </c>
      <c r="B2806" s="22" t="s">
        <v>4549</v>
      </c>
      <c r="C2806" s="24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167.6294498</v>
      </c>
      <c r="L2806" s="24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6.629449753</v>
      </c>
    </row>
    <row r="2807" ht="15.75" customHeight="1">
      <c r="A2807" s="22" t="s">
        <v>4550</v>
      </c>
      <c r="B2807" s="22" t="s">
        <v>4550</v>
      </c>
      <c r="C2807" s="24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195.2241558</v>
      </c>
      <c r="L2807" s="24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2" t="s">
        <v>4551</v>
      </c>
      <c r="B2808" s="22" t="s">
        <v>4551</v>
      </c>
      <c r="C2808" s="24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21.37091504</v>
      </c>
      <c r="L2808" s="24" t="s">
        <v>21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2" t="s">
        <v>4553</v>
      </c>
      <c r="B2809" s="22" t="s">
        <v>4553</v>
      </c>
      <c r="C2809" s="24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112.5113491</v>
      </c>
      <c r="L2809" s="24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4.511349091</v>
      </c>
    </row>
    <row r="2810" ht="15.75" customHeight="1">
      <c r="A2810" s="22" t="s">
        <v>4554</v>
      </c>
      <c r="B2810" s="22" t="s">
        <v>4554</v>
      </c>
      <c r="C2810" s="24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230.1320715</v>
      </c>
      <c r="L2810" s="24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9.13207146</v>
      </c>
    </row>
    <row r="2811" ht="15.75" customHeight="1">
      <c r="A2811" s="22" t="s">
        <v>4555</v>
      </c>
      <c r="B2811" s="22" t="s">
        <v>4555</v>
      </c>
      <c r="C2811" s="24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126.5133619</v>
      </c>
      <c r="L2811" s="24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4.513361864</v>
      </c>
    </row>
    <row r="2812" ht="15.75" customHeight="1">
      <c r="A2812" s="22" t="s">
        <v>4556</v>
      </c>
      <c r="B2812" s="22" t="s">
        <v>4556</v>
      </c>
      <c r="C2812" s="24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130.6958918</v>
      </c>
      <c r="L2812" s="24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4.695891762</v>
      </c>
    </row>
    <row r="2813" ht="15.75" customHeight="1">
      <c r="A2813" s="22" t="s">
        <v>4558</v>
      </c>
      <c r="B2813" s="22" t="s">
        <v>4558</v>
      </c>
      <c r="C2813" s="24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54.01325424</v>
      </c>
      <c r="L2813" s="24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2" t="s">
        <v>4559</v>
      </c>
      <c r="B2814" s="22" t="s">
        <v>4559</v>
      </c>
      <c r="C2814" s="24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224.5264028</v>
      </c>
      <c r="L2814" s="24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7.526402795</v>
      </c>
    </row>
    <row r="2815" ht="15.75" customHeight="1">
      <c r="A2815" s="22" t="s">
        <v>4560</v>
      </c>
      <c r="B2815" s="22" t="s">
        <v>4560</v>
      </c>
      <c r="C2815" s="24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208.154201</v>
      </c>
      <c r="L2815" s="24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8.154200972</v>
      </c>
    </row>
    <row r="2816" ht="15.75" customHeight="1">
      <c r="A2816" s="22" t="s">
        <v>4561</v>
      </c>
      <c r="B2816" s="22" t="s">
        <v>4561</v>
      </c>
      <c r="C2816" s="24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169.127509</v>
      </c>
      <c r="L2816" s="24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6.127509004</v>
      </c>
    </row>
    <row r="2817" ht="15.75" customHeight="1">
      <c r="A2817" s="22" t="s">
        <v>4562</v>
      </c>
      <c r="B2817" s="22" t="s">
        <v>4562</v>
      </c>
      <c r="C2817" s="24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187.8080415</v>
      </c>
      <c r="L2817" s="24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6.808041505</v>
      </c>
    </row>
    <row r="2818" ht="15.75" customHeight="1">
      <c r="A2818" s="22" t="s">
        <v>4563</v>
      </c>
      <c r="B2818" s="22" t="s">
        <v>4563</v>
      </c>
      <c r="C2818" s="24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181.5708514</v>
      </c>
      <c r="L2818" s="24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6.570851403</v>
      </c>
    </row>
    <row r="2819" ht="15.75" customHeight="1">
      <c r="A2819" s="22" t="s">
        <v>4564</v>
      </c>
      <c r="B2819" s="22" t="s">
        <v>4564</v>
      </c>
      <c r="C2819" s="24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44.76516046</v>
      </c>
      <c r="L2819" s="24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1.765160457</v>
      </c>
    </row>
    <row r="2820" ht="15.75" customHeight="1">
      <c r="A2820" s="22" t="s">
        <v>4565</v>
      </c>
      <c r="B2820" s="22" t="s">
        <v>4565</v>
      </c>
      <c r="C2820" s="24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44.74464776</v>
      </c>
      <c r="L2820" s="24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1.74464776</v>
      </c>
    </row>
    <row r="2821" ht="15.75" customHeight="1">
      <c r="A2821" s="22" t="s">
        <v>4566</v>
      </c>
      <c r="B2821" s="22" t="s">
        <v>4566</v>
      </c>
      <c r="C2821" s="24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40.53221929</v>
      </c>
      <c r="L2821" s="24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1.532219291</v>
      </c>
    </row>
    <row r="2822" ht="15.75" customHeight="1">
      <c r="A2822" s="22" t="s">
        <v>4567</v>
      </c>
      <c r="B2822" s="22" t="s">
        <v>4567</v>
      </c>
      <c r="C2822" s="24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40.60393495</v>
      </c>
      <c r="L2822" s="24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1.603934948</v>
      </c>
    </row>
    <row r="2823" ht="15.75" customHeight="1">
      <c r="A2823" s="22" t="s">
        <v>4568</v>
      </c>
      <c r="B2823" s="22" t="s">
        <v>4568</v>
      </c>
      <c r="C2823" s="24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147.53686</v>
      </c>
      <c r="L2823" s="24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5.536859991</v>
      </c>
    </row>
    <row r="2824" ht="15.75" customHeight="1">
      <c r="A2824" s="22" t="s">
        <v>4569</v>
      </c>
      <c r="B2824" s="22" t="s">
        <v>4569</v>
      </c>
      <c r="C2824" s="24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234.5753992</v>
      </c>
      <c r="L2824" s="24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8.575399156</v>
      </c>
    </row>
    <row r="2825" ht="15.75" customHeight="1">
      <c r="A2825" s="22" t="s">
        <v>4570</v>
      </c>
      <c r="B2825" s="22" t="s">
        <v>4570</v>
      </c>
      <c r="C2825" s="24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255.2157503</v>
      </c>
      <c r="L2825" s="24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10.21575029</v>
      </c>
    </row>
    <row r="2826" ht="15.75" customHeight="1">
      <c r="A2826" s="22" t="s">
        <v>4571</v>
      </c>
      <c r="B2826" s="22" t="s">
        <v>4571</v>
      </c>
      <c r="C2826" s="24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185.7152795</v>
      </c>
      <c r="L2826" s="24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6.715279503</v>
      </c>
    </row>
    <row r="2827" ht="15.75" customHeight="1">
      <c r="A2827" s="22" t="s">
        <v>4573</v>
      </c>
      <c r="B2827" s="22" t="s">
        <v>4573</v>
      </c>
      <c r="C2827" s="24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183.641764</v>
      </c>
      <c r="L2827" s="24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6.641763972</v>
      </c>
    </row>
    <row r="2828" ht="15.75" customHeight="1">
      <c r="A2828" s="22" t="s">
        <v>4574</v>
      </c>
      <c r="B2828" s="22" t="s">
        <v>4574</v>
      </c>
      <c r="C2828" s="24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198.1806314</v>
      </c>
      <c r="L2828" s="24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7.180631394</v>
      </c>
    </row>
    <row r="2829" ht="15.75" customHeight="1">
      <c r="A2829" s="22" t="s">
        <v>4575</v>
      </c>
      <c r="B2829" s="22" t="s">
        <v>4575</v>
      </c>
      <c r="C2829" s="24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165.5594822</v>
      </c>
      <c r="L2829" s="24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6.559482186</v>
      </c>
    </row>
    <row r="2830" ht="15.75" customHeight="1">
      <c r="A2830" s="22" t="s">
        <v>4576</v>
      </c>
      <c r="B2830" s="22" t="s">
        <v>4576</v>
      </c>
      <c r="C2830" s="24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171.1966268</v>
      </c>
      <c r="L2830" s="24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6.196626768</v>
      </c>
    </row>
    <row r="2831" ht="15.75" customHeight="1">
      <c r="A2831" s="22" t="s">
        <v>4578</v>
      </c>
      <c r="B2831" s="22" t="s">
        <v>4578</v>
      </c>
      <c r="C2831" s="24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159.1533566</v>
      </c>
      <c r="L2831" s="24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6.153356636</v>
      </c>
    </row>
    <row r="2832" ht="15.75" customHeight="1">
      <c r="A2832" s="22" t="s">
        <v>4579</v>
      </c>
      <c r="B2832" s="22" t="s">
        <v>4579</v>
      </c>
      <c r="C2832" s="24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171.198592</v>
      </c>
      <c r="L2832" s="24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6.198591962</v>
      </c>
    </row>
    <row r="2833" ht="15.75" customHeight="1">
      <c r="A2833" s="22" t="s">
        <v>4580</v>
      </c>
      <c r="B2833" s="22" t="s">
        <v>4580</v>
      </c>
      <c r="C2833" s="24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186.4518074</v>
      </c>
      <c r="L2833" s="24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7.451807415</v>
      </c>
    </row>
    <row r="2834" ht="15.75" customHeight="1">
      <c r="A2834" s="22" t="s">
        <v>4581</v>
      </c>
      <c r="B2834" s="22" t="s">
        <v>4581</v>
      </c>
      <c r="C2834" s="24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334.70032</v>
      </c>
      <c r="L2834" s="24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12.70032</v>
      </c>
    </row>
    <row r="2835" ht="15.75" customHeight="1">
      <c r="A2835" s="22" t="s">
        <v>4582</v>
      </c>
      <c r="B2835" s="22" t="s">
        <v>4582</v>
      </c>
      <c r="C2835" s="24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228.9582668</v>
      </c>
      <c r="L2835" s="24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8.95826677</v>
      </c>
    </row>
    <row r="2836" ht="15.75" customHeight="1">
      <c r="A2836" s="22" t="s">
        <v>4583</v>
      </c>
      <c r="B2836" s="22" t="s">
        <v>4583</v>
      </c>
      <c r="C2836" s="24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195.7416489</v>
      </c>
      <c r="L2836" s="24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7.741648921</v>
      </c>
    </row>
    <row r="2837" ht="15.75" customHeight="1">
      <c r="A2837" s="22" t="s">
        <v>4584</v>
      </c>
      <c r="B2837" s="22" t="s">
        <v>4584</v>
      </c>
      <c r="C2837" s="24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100.6405338</v>
      </c>
      <c r="L2837" s="24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3.640533778</v>
      </c>
    </row>
    <row r="2838" ht="15.75" customHeight="1">
      <c r="A2838" s="22" t="s">
        <v>4585</v>
      </c>
      <c r="B2838" s="22" t="s">
        <v>4585</v>
      </c>
      <c r="C2838" s="24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251.7414501</v>
      </c>
      <c r="L2838" s="24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8.741450068</v>
      </c>
    </row>
    <row r="2839" ht="15.75" customHeight="1">
      <c r="A2839" s="22" t="s">
        <v>4587</v>
      </c>
      <c r="B2839" s="22" t="s">
        <v>4587</v>
      </c>
      <c r="C2839" s="24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222.4801405</v>
      </c>
      <c r="L2839" s="24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8.480140475</v>
      </c>
    </row>
    <row r="2840" ht="15.75" customHeight="1">
      <c r="A2840" s="22" t="s">
        <v>4588</v>
      </c>
      <c r="B2840" s="22" t="s">
        <v>4588</v>
      </c>
      <c r="C2840" s="24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135.1717286</v>
      </c>
      <c r="L2840" s="24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5.171728627</v>
      </c>
    </row>
    <row r="2841" ht="15.75" customHeight="1">
      <c r="A2841" s="22" t="s">
        <v>4589</v>
      </c>
      <c r="B2841" s="22" t="s">
        <v>4589</v>
      </c>
      <c r="C2841" s="24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147.5624419</v>
      </c>
      <c r="L2841" s="24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5.562441923</v>
      </c>
    </row>
    <row r="2842" ht="15.75" customHeight="1">
      <c r="A2842" s="22" t="s">
        <v>4590</v>
      </c>
      <c r="B2842" s="22" t="s">
        <v>4590</v>
      </c>
      <c r="C2842" s="24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227.785843</v>
      </c>
      <c r="L2842" s="24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8.785842988</v>
      </c>
    </row>
    <row r="2843" ht="15.75" customHeight="1">
      <c r="A2843" s="22" t="s">
        <v>4591</v>
      </c>
      <c r="B2843" s="22" t="s">
        <v>4591</v>
      </c>
      <c r="C2843" s="24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146.6364878</v>
      </c>
      <c r="L2843" s="24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5.636487826</v>
      </c>
    </row>
    <row r="2844" ht="15.75" customHeight="1">
      <c r="A2844" s="22" t="s">
        <v>4592</v>
      </c>
      <c r="B2844" s="22" t="s">
        <v>4592</v>
      </c>
      <c r="C2844" s="24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186.1826077</v>
      </c>
      <c r="L2844" s="24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7.182607738</v>
      </c>
    </row>
    <row r="2845" ht="15.75" customHeight="1">
      <c r="A2845" s="22" t="s">
        <v>4593</v>
      </c>
      <c r="B2845" s="22" t="s">
        <v>4593</v>
      </c>
      <c r="C2845" s="24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134.365867</v>
      </c>
      <c r="L2845" s="24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5.365867039</v>
      </c>
    </row>
    <row r="2846" ht="15.75" customHeight="1">
      <c r="A2846" s="22" t="s">
        <v>4594</v>
      </c>
      <c r="B2846" s="22" t="s">
        <v>4594</v>
      </c>
      <c r="C2846" s="24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184.3402656</v>
      </c>
      <c r="L2846" s="24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7.340265614</v>
      </c>
    </row>
    <row r="2847" ht="15.75" customHeight="1">
      <c r="A2847" s="22" t="s">
        <v>4595</v>
      </c>
      <c r="B2847" s="22" t="s">
        <v>4595</v>
      </c>
      <c r="C2847" s="24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416.4721398</v>
      </c>
      <c r="L2847" s="24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16.47213976</v>
      </c>
    </row>
    <row r="2848" ht="15.75" customHeight="1">
      <c r="A2848" s="22" t="s">
        <v>4596</v>
      </c>
      <c r="B2848" s="22" t="s">
        <v>4596</v>
      </c>
      <c r="C2848" s="24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308.0581911</v>
      </c>
      <c r="L2848" s="24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12.05819108</v>
      </c>
    </row>
    <row r="2849" ht="15.75" customHeight="1">
      <c r="A2849" s="22" t="s">
        <v>4597</v>
      </c>
      <c r="B2849" s="22" t="s">
        <v>4597</v>
      </c>
      <c r="C2849" s="24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149.901473</v>
      </c>
      <c r="L2849" s="24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5.901472952</v>
      </c>
    </row>
    <row r="2850" ht="15.75" customHeight="1">
      <c r="A2850" s="22" t="s">
        <v>4598</v>
      </c>
      <c r="B2850" s="22" t="s">
        <v>4598</v>
      </c>
      <c r="C2850" s="24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51.03469255</v>
      </c>
      <c r="L2850" s="24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2.034692547</v>
      </c>
    </row>
    <row r="2851" ht="15.75" customHeight="1">
      <c r="A2851" s="22" t="s">
        <v>4599</v>
      </c>
      <c r="B2851" s="22" t="s">
        <v>4599</v>
      </c>
      <c r="C2851" s="24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140.2357198</v>
      </c>
      <c r="L2851" s="24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5.235719806</v>
      </c>
    </row>
    <row r="2852" ht="15.75" customHeight="1">
      <c r="A2852" s="22" t="s">
        <v>4600</v>
      </c>
      <c r="B2852" s="22" t="s">
        <v>4600</v>
      </c>
      <c r="C2852" s="24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379.6580299</v>
      </c>
      <c r="L2852" s="24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12.65802992</v>
      </c>
    </row>
    <row r="2853" ht="15.75" customHeight="1">
      <c r="A2853" s="22" t="s">
        <v>4601</v>
      </c>
      <c r="B2853" s="22" t="s">
        <v>4601</v>
      </c>
      <c r="C2853" s="24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393.9017016</v>
      </c>
      <c r="L2853" s="24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12.90170164</v>
      </c>
    </row>
    <row r="2854" ht="15.75" customHeight="1">
      <c r="A2854" s="22" t="s">
        <v>4604</v>
      </c>
      <c r="B2854" s="22" t="s">
        <v>4604</v>
      </c>
      <c r="C2854" s="24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134.2400012</v>
      </c>
      <c r="L2854" s="24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5.240001177</v>
      </c>
    </row>
    <row r="2855" ht="15.75" customHeight="1">
      <c r="A2855" s="22" t="s">
        <v>4605</v>
      </c>
      <c r="B2855" s="22" t="s">
        <v>4605</v>
      </c>
      <c r="C2855" s="24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488.4020031</v>
      </c>
      <c r="L2855" s="24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18.40200306</v>
      </c>
    </row>
    <row r="2856" ht="15.75" customHeight="1">
      <c r="A2856" s="22" t="s">
        <v>4606</v>
      </c>
      <c r="B2856" s="22" t="s">
        <v>4606</v>
      </c>
      <c r="C2856" s="24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188.4584885</v>
      </c>
      <c r="L2856" s="24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7.458488525</v>
      </c>
    </row>
    <row r="2857" ht="15.75" customHeight="1">
      <c r="A2857" s="22" t="s">
        <v>4607</v>
      </c>
      <c r="B2857" s="22" t="s">
        <v>4607</v>
      </c>
      <c r="C2857" s="24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273.6771576</v>
      </c>
      <c r="L2857" s="24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10.67715757</v>
      </c>
    </row>
    <row r="2858" ht="15.75" customHeight="1">
      <c r="A2858" s="22" t="s">
        <v>4608</v>
      </c>
      <c r="B2858" s="22" t="s">
        <v>4608</v>
      </c>
      <c r="C2858" s="24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394.8312906</v>
      </c>
      <c r="L2858" s="24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15.83129059</v>
      </c>
    </row>
    <row r="2859" ht="15.75" customHeight="1">
      <c r="A2859" s="22" t="s">
        <v>4609</v>
      </c>
      <c r="B2859" s="22" t="s">
        <v>4609</v>
      </c>
      <c r="C2859" s="24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304.9039679</v>
      </c>
      <c r="L2859" s="24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11.90396788</v>
      </c>
    </row>
    <row r="2860" ht="15.75" customHeight="1">
      <c r="A2860" s="22" t="s">
        <v>4610</v>
      </c>
      <c r="B2860" s="22" t="s">
        <v>4610</v>
      </c>
      <c r="C2860" s="24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262.4676645</v>
      </c>
      <c r="L2860" s="24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10.46766446</v>
      </c>
    </row>
    <row r="2861" ht="15.75" customHeight="1">
      <c r="A2861" s="22" t="s">
        <v>4611</v>
      </c>
      <c r="B2861" s="22" t="s">
        <v>4611</v>
      </c>
      <c r="C2861" s="24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459.0580874</v>
      </c>
      <c r="L2861" s="24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18.05808739</v>
      </c>
    </row>
    <row r="2862" ht="15.75" customHeight="1">
      <c r="A2862" s="22" t="s">
        <v>4612</v>
      </c>
      <c r="B2862" s="22" t="s">
        <v>4612</v>
      </c>
      <c r="C2862" s="24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196.7267149</v>
      </c>
      <c r="L2862" s="24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7.72671494</v>
      </c>
    </row>
    <row r="2863" ht="15.75" customHeight="1">
      <c r="A2863" s="22" t="s">
        <v>4613</v>
      </c>
      <c r="B2863" s="22" t="s">
        <v>4613</v>
      </c>
      <c r="C2863" s="24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107.9092199</v>
      </c>
      <c r="L2863" s="24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3.909219858</v>
      </c>
    </row>
    <row r="2864" ht="15.75" customHeight="1">
      <c r="A2864" s="22" t="s">
        <v>4615</v>
      </c>
      <c r="B2864" s="22" t="s">
        <v>4615</v>
      </c>
      <c r="C2864" s="24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337.0610796</v>
      </c>
      <c r="L2864" s="24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13.06107963</v>
      </c>
    </row>
    <row r="2865" ht="15.75" customHeight="1">
      <c r="A2865" s="22" t="s">
        <v>4616</v>
      </c>
      <c r="B2865" s="22" t="s">
        <v>4616</v>
      </c>
      <c r="C2865" s="24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248.6747253</v>
      </c>
      <c r="L2865" s="24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9.674725307</v>
      </c>
    </row>
    <row r="2866" ht="15.75" customHeight="1">
      <c r="A2866" s="22" t="s">
        <v>4617</v>
      </c>
      <c r="B2866" s="22" t="s">
        <v>4617</v>
      </c>
      <c r="C2866" s="24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37.49969463</v>
      </c>
      <c r="L2866" s="24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1.499694627</v>
      </c>
    </row>
    <row r="2867" ht="15.75" customHeight="1">
      <c r="A2867" s="22" t="s">
        <v>4618</v>
      </c>
      <c r="B2867" s="22" t="s">
        <v>4618</v>
      </c>
      <c r="C2867" s="24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405.0213156</v>
      </c>
      <c r="L2867" s="24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16.02131556</v>
      </c>
    </row>
    <row r="2868" ht="15.75" customHeight="1">
      <c r="A2868" s="22" t="s">
        <v>4620</v>
      </c>
      <c r="B2868" s="22" t="s">
        <v>4620</v>
      </c>
      <c r="C2868" s="24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250.9554801</v>
      </c>
      <c r="L2868" s="24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9.955480081</v>
      </c>
    </row>
    <row r="2869" ht="15.75" customHeight="1">
      <c r="A2869" s="22" t="s">
        <v>4621</v>
      </c>
      <c r="B2869" s="22" t="s">
        <v>4621</v>
      </c>
      <c r="C2869" s="24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417.8262841</v>
      </c>
      <c r="L2869" s="24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15.82628411</v>
      </c>
    </row>
    <row r="2870" ht="15.75" customHeight="1">
      <c r="A2870" s="22" t="s">
        <v>4622</v>
      </c>
      <c r="B2870" s="22" t="s">
        <v>4622</v>
      </c>
      <c r="C2870" s="24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244.5819116</v>
      </c>
      <c r="L2870" s="24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9.581911566</v>
      </c>
    </row>
    <row r="2871" ht="15.75" customHeight="1">
      <c r="A2871" s="22" t="s">
        <v>4623</v>
      </c>
      <c r="B2871" s="22" t="s">
        <v>4623</v>
      </c>
      <c r="C2871" s="24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82.17584611</v>
      </c>
      <c r="L2871" s="24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3.175846108</v>
      </c>
    </row>
    <row r="2872" ht="15.75" customHeight="1">
      <c r="A2872" s="22" t="s">
        <v>4624</v>
      </c>
      <c r="B2872" s="22" t="s">
        <v>4625</v>
      </c>
      <c r="C2872" s="24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95.62049732</v>
      </c>
      <c r="L2872" s="24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2" t="s">
        <v>4626</v>
      </c>
      <c r="B2873" s="22" t="s">
        <v>4626</v>
      </c>
      <c r="C2873" s="24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595.4151551</v>
      </c>
      <c r="L2873" s="24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23.41515506</v>
      </c>
    </row>
    <row r="2874" ht="15.75" customHeight="1">
      <c r="A2874" s="22" t="s">
        <v>4627</v>
      </c>
      <c r="B2874" s="22" t="s">
        <v>4627</v>
      </c>
      <c r="C2874" s="24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315.7526929</v>
      </c>
      <c r="L2874" s="24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10.75269287</v>
      </c>
    </row>
    <row r="2875" ht="15.75" customHeight="1">
      <c r="A2875" s="22" t="s">
        <v>4628</v>
      </c>
      <c r="B2875" s="22" t="s">
        <v>4628</v>
      </c>
      <c r="C2875" s="24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314.1795069</v>
      </c>
      <c r="L2875" s="24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12.17950691</v>
      </c>
    </row>
    <row r="2876" ht="15.75" customHeight="1">
      <c r="A2876" s="22" t="s">
        <v>4629</v>
      </c>
      <c r="B2876" s="22" t="s">
        <v>4629</v>
      </c>
      <c r="C2876" s="24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115.5138732</v>
      </c>
      <c r="L2876" s="24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4.513873236</v>
      </c>
    </row>
    <row r="2877" ht="15.75" customHeight="1">
      <c r="A2877" s="22" t="s">
        <v>4630</v>
      </c>
      <c r="B2877" s="22" t="s">
        <v>4630</v>
      </c>
      <c r="C2877" s="24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228.9931736</v>
      </c>
      <c r="L2877" s="24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8.993173599</v>
      </c>
    </row>
    <row r="2878" ht="15.75" customHeight="1">
      <c r="A2878" s="22" t="s">
        <v>4631</v>
      </c>
      <c r="B2878" s="22" t="s">
        <v>4631</v>
      </c>
      <c r="C2878" s="24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208.079912</v>
      </c>
      <c r="L2878" s="24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8.079912035</v>
      </c>
    </row>
    <row r="2879" ht="15.75" customHeight="1">
      <c r="A2879" s="22" t="s">
        <v>4632</v>
      </c>
      <c r="B2879" s="22" t="s">
        <v>4632</v>
      </c>
      <c r="C2879" s="24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214.5300745</v>
      </c>
      <c r="L2879" s="24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8.53007445</v>
      </c>
    </row>
    <row r="2880" ht="15.75" customHeight="1">
      <c r="A2880" s="22" t="s">
        <v>4633</v>
      </c>
      <c r="B2880" s="22" t="s">
        <v>4633</v>
      </c>
      <c r="C2880" s="24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159.3997441</v>
      </c>
      <c r="L2880" s="24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5.399744064</v>
      </c>
    </row>
    <row r="2881" ht="15.75" customHeight="1">
      <c r="A2881" s="22" t="s">
        <v>4635</v>
      </c>
      <c r="B2881" s="22" t="s">
        <v>4635</v>
      </c>
      <c r="C2881" s="24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198.8601741</v>
      </c>
      <c r="L2881" s="24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7.86017411</v>
      </c>
    </row>
    <row r="2882" ht="15.75" customHeight="1">
      <c r="A2882" s="22" t="s">
        <v>4636</v>
      </c>
      <c r="B2882" s="22" t="s">
        <v>4636</v>
      </c>
      <c r="C2882" s="24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112.4807927</v>
      </c>
      <c r="L2882" s="24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4.480792733</v>
      </c>
    </row>
    <row r="2883" ht="15.75" customHeight="1">
      <c r="A2883" s="22" t="s">
        <v>4637</v>
      </c>
      <c r="B2883" s="22" t="s">
        <v>4637</v>
      </c>
      <c r="C2883" s="24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57.792</v>
      </c>
      <c r="L2883" s="24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1.792</v>
      </c>
    </row>
    <row r="2884" ht="15.75" customHeight="1">
      <c r="A2884" s="22" t="s">
        <v>4639</v>
      </c>
      <c r="B2884" s="22" t="s">
        <v>4639</v>
      </c>
      <c r="C2884" s="24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30.19561009</v>
      </c>
      <c r="L2884" s="24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1.19561009</v>
      </c>
    </row>
    <row r="2885" ht="15.75" customHeight="1">
      <c r="A2885" s="22" t="s">
        <v>4640</v>
      </c>
      <c r="B2885" s="22" t="s">
        <v>4640</v>
      </c>
      <c r="C2885" s="24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103.0778972</v>
      </c>
      <c r="L2885" s="24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4.077897214</v>
      </c>
    </row>
    <row r="2886" ht="15.75" customHeight="1">
      <c r="A2886" s="22" t="s">
        <v>4641</v>
      </c>
      <c r="B2886" s="22" t="s">
        <v>4641</v>
      </c>
      <c r="C2886" s="24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284.9175704</v>
      </c>
      <c r="L2886" s="24" t="s">
        <v>21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2" t="s">
        <v>4643</v>
      </c>
      <c r="B2887" s="22" t="s">
        <v>4643</v>
      </c>
      <c r="C2887" s="24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29.13790751</v>
      </c>
      <c r="L2887" s="24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1.137907508</v>
      </c>
    </row>
    <row r="2888" ht="15.75" customHeight="1">
      <c r="A2888" s="22" t="s">
        <v>4644</v>
      </c>
      <c r="B2888" s="22" t="s">
        <v>4644</v>
      </c>
      <c r="C2888" s="24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99.92874735</v>
      </c>
      <c r="L2888" s="24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3.928747354</v>
      </c>
    </row>
    <row r="2889" ht="15.75" customHeight="1">
      <c r="A2889" s="22" t="s">
        <v>4645</v>
      </c>
      <c r="B2889" s="22" t="s">
        <v>4645</v>
      </c>
      <c r="C2889" s="24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107.2369038</v>
      </c>
      <c r="L2889" s="24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4.236903752</v>
      </c>
    </row>
    <row r="2890" ht="15.75" customHeight="1">
      <c r="A2890" s="22" t="s">
        <v>4646</v>
      </c>
      <c r="B2890" s="22" t="s">
        <v>4646</v>
      </c>
      <c r="C2890" s="24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221.7845948</v>
      </c>
      <c r="L2890" s="24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8.784594839</v>
      </c>
    </row>
    <row r="2891" ht="15.75" customHeight="1">
      <c r="A2891" s="22" t="s">
        <v>4647</v>
      </c>
      <c r="B2891" s="22" t="s">
        <v>4647</v>
      </c>
      <c r="C2891" s="24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49.81939799</v>
      </c>
      <c r="L2891" s="24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1.819397993</v>
      </c>
    </row>
    <row r="2892" ht="15.75" customHeight="1">
      <c r="A2892" s="22" t="s">
        <v>4648</v>
      </c>
      <c r="B2892" s="22" t="s">
        <v>4648</v>
      </c>
      <c r="C2892" s="24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66.60702294</v>
      </c>
      <c r="L2892" s="24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2.607022943</v>
      </c>
    </row>
    <row r="2893" ht="15.75" customHeight="1">
      <c r="A2893" s="22" t="s">
        <v>4649</v>
      </c>
      <c r="B2893" s="22" t="s">
        <v>4649</v>
      </c>
      <c r="C2893" s="24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106.2216746</v>
      </c>
      <c r="L2893" s="24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4.221674627</v>
      </c>
    </row>
    <row r="2894" ht="15.75" customHeight="1">
      <c r="A2894" s="22" t="s">
        <v>4650</v>
      </c>
      <c r="B2894" s="22" t="s">
        <v>4650</v>
      </c>
      <c r="C2894" s="24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14.57670588</v>
      </c>
      <c r="L2894" s="24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0.5767058839</v>
      </c>
    </row>
    <row r="2895" ht="15.75" customHeight="1">
      <c r="A2895" s="22" t="s">
        <v>4651</v>
      </c>
      <c r="B2895" s="22" t="s">
        <v>4651</v>
      </c>
      <c r="C2895" s="24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167.5757556</v>
      </c>
      <c r="L2895" s="24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6.575755644</v>
      </c>
    </row>
    <row r="2896" ht="15.75" customHeight="1">
      <c r="A2896" s="22" t="s">
        <v>4652</v>
      </c>
      <c r="B2896" s="22" t="s">
        <v>4652</v>
      </c>
      <c r="C2896" s="24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151.1414693</v>
      </c>
      <c r="L2896" s="24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5.141469338</v>
      </c>
    </row>
    <row r="2897" ht="15.75" customHeight="1">
      <c r="A2897" s="22" t="s">
        <v>4653</v>
      </c>
      <c r="B2897" s="22" t="s">
        <v>4653</v>
      </c>
      <c r="C2897" s="24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142.6409408</v>
      </c>
      <c r="L2897" s="24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5.640940817</v>
      </c>
    </row>
    <row r="2898" ht="15.75" customHeight="1">
      <c r="A2898" s="22" t="s">
        <v>4654</v>
      </c>
      <c r="B2898" s="22" t="s">
        <v>4654</v>
      </c>
      <c r="C2898" s="24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88.42082306</v>
      </c>
      <c r="L2898" s="24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3.420823059</v>
      </c>
    </row>
    <row r="2899" ht="15.75" customHeight="1">
      <c r="A2899" s="22" t="s">
        <v>4655</v>
      </c>
      <c r="B2899" s="22" t="s">
        <v>4655</v>
      </c>
      <c r="C2899" s="24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211.4219624</v>
      </c>
      <c r="L2899" s="24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8.421962409</v>
      </c>
    </row>
    <row r="2900" ht="15.75" customHeight="1">
      <c r="A2900" s="22" t="s">
        <v>4656</v>
      </c>
      <c r="B2900" s="22" t="s">
        <v>4656</v>
      </c>
      <c r="C2900" s="24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96.85300779</v>
      </c>
      <c r="L2900" s="24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3.853007793</v>
      </c>
    </row>
    <row r="2901" ht="15.75" customHeight="1">
      <c r="A2901" s="22" t="s">
        <v>4657</v>
      </c>
      <c r="B2901" s="22" t="s">
        <v>4657</v>
      </c>
      <c r="C2901" s="24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157.0921259</v>
      </c>
      <c r="L2901" s="24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6.092125865</v>
      </c>
    </row>
    <row r="2902" ht="15.75" customHeight="1">
      <c r="A2902" s="22" t="s">
        <v>4658</v>
      </c>
      <c r="B2902" s="22" t="s">
        <v>4658</v>
      </c>
      <c r="C2902" s="24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103.0390425</v>
      </c>
      <c r="L2902" s="24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4.039042472</v>
      </c>
    </row>
    <row r="2903" ht="15.75" customHeight="1">
      <c r="A2903" s="22" t="s">
        <v>4659</v>
      </c>
      <c r="B2903" s="22" t="s">
        <v>4659</v>
      </c>
      <c r="C2903" s="24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214.3202278</v>
      </c>
      <c r="L2903" s="24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8.320227787</v>
      </c>
    </row>
    <row r="2904" ht="15.75" customHeight="1">
      <c r="A2904" s="22" t="s">
        <v>4660</v>
      </c>
      <c r="B2904" s="22" t="s">
        <v>4660</v>
      </c>
      <c r="C2904" s="24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93.66654533</v>
      </c>
      <c r="L2904" s="24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3.666545334</v>
      </c>
    </row>
    <row r="2905" ht="15.75" customHeight="1">
      <c r="A2905" s="22" t="s">
        <v>4661</v>
      </c>
      <c r="B2905" s="22" t="s">
        <v>4661</v>
      </c>
      <c r="C2905" s="24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179.9950165</v>
      </c>
      <c r="L2905" s="24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6.995016481</v>
      </c>
    </row>
    <row r="2906" ht="15.75" customHeight="1">
      <c r="A2906" s="22" t="s">
        <v>4662</v>
      </c>
      <c r="B2906" s="22" t="s">
        <v>4663</v>
      </c>
      <c r="C2906" s="24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42.67234983</v>
      </c>
      <c r="L2906" s="24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1.672349832</v>
      </c>
    </row>
    <row r="2907" ht="15.75" customHeight="1">
      <c r="A2907" s="22" t="s">
        <v>4664</v>
      </c>
      <c r="B2907" s="22" t="s">
        <v>4664</v>
      </c>
      <c r="C2907" s="24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238.9699387</v>
      </c>
      <c r="L2907" s="24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8.96993869</v>
      </c>
    </row>
    <row r="2908" ht="15.75" customHeight="1">
      <c r="A2908" s="22" t="s">
        <v>4665</v>
      </c>
      <c r="B2908" s="22" t="s">
        <v>4666</v>
      </c>
      <c r="C2908" s="24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96.86632099</v>
      </c>
      <c r="L2908" s="24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3.866320987</v>
      </c>
    </row>
    <row r="2909" ht="15.75" customHeight="1">
      <c r="A2909" s="22" t="s">
        <v>4667</v>
      </c>
      <c r="B2909" s="22" t="s">
        <v>4667</v>
      </c>
      <c r="C2909" s="24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223.8735602</v>
      </c>
      <c r="L2909" s="24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8.873560249</v>
      </c>
    </row>
    <row r="2910" ht="15.75" customHeight="1">
      <c r="A2910" s="22" t="s">
        <v>4668</v>
      </c>
      <c r="B2910" s="22" t="s">
        <v>4668</v>
      </c>
      <c r="C2910" s="24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199.6099632</v>
      </c>
      <c r="L2910" s="24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6.609963204</v>
      </c>
    </row>
    <row r="2911" ht="15.75" customHeight="1">
      <c r="A2911" s="22" t="s">
        <v>4670</v>
      </c>
      <c r="B2911" s="22" t="s">
        <v>4671</v>
      </c>
      <c r="C2911" s="24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203.2357971</v>
      </c>
      <c r="L2911" s="24" t="s">
        <v>21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2" t="s">
        <v>4673</v>
      </c>
      <c r="B2912" s="22" t="s">
        <v>4673</v>
      </c>
      <c r="C2912" s="24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94.41677124</v>
      </c>
      <c r="L2912" s="24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3.416771242</v>
      </c>
    </row>
    <row r="2913" ht="15.75" customHeight="1">
      <c r="A2913" s="22" t="s">
        <v>4675</v>
      </c>
      <c r="B2913" s="22" t="s">
        <v>4675</v>
      </c>
      <c r="C2913" s="24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105.283455</v>
      </c>
      <c r="L2913" s="24" t="s">
        <v>21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2" t="s">
        <v>4677</v>
      </c>
      <c r="B2914" s="22" t="s">
        <v>4677</v>
      </c>
      <c r="C2914" s="24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90.57104632</v>
      </c>
      <c r="L2914" s="24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3.571046318</v>
      </c>
    </row>
    <row r="2915" ht="15.75" customHeight="1">
      <c r="A2915" s="22" t="s">
        <v>4678</v>
      </c>
      <c r="B2915" s="22" t="s">
        <v>4678</v>
      </c>
      <c r="C2915" s="24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120.4835081</v>
      </c>
      <c r="L2915" s="24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2" t="s">
        <v>4680</v>
      </c>
      <c r="B2916" s="22" t="s">
        <v>4680</v>
      </c>
      <c r="C2916" s="24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503.5612928</v>
      </c>
      <c r="L2916" s="24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16.56129284</v>
      </c>
    </row>
    <row r="2917" ht="15.75" customHeight="1">
      <c r="A2917" s="22" t="s">
        <v>4681</v>
      </c>
      <c r="B2917" s="22" t="s">
        <v>4681</v>
      </c>
      <c r="C2917" s="24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126.5314563</v>
      </c>
      <c r="L2917" s="24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4.531456295</v>
      </c>
    </row>
    <row r="2918" ht="15.75" customHeight="1">
      <c r="A2918" s="22" t="s">
        <v>4682</v>
      </c>
      <c r="B2918" s="22" t="s">
        <v>4682</v>
      </c>
      <c r="C2918" s="24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188.8075516</v>
      </c>
      <c r="L2918" s="24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6.807551622</v>
      </c>
    </row>
    <row r="2919" ht="15.75" customHeight="1">
      <c r="A2919" s="22" t="s">
        <v>4683</v>
      </c>
      <c r="B2919" s="22" t="s">
        <v>4683</v>
      </c>
      <c r="C2919" s="24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139.5064969</v>
      </c>
      <c r="L2919" s="24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5.506496941</v>
      </c>
    </row>
    <row r="2920" ht="15.75" customHeight="1">
      <c r="A2920" s="22" t="s">
        <v>4684</v>
      </c>
      <c r="B2920" s="22" t="s">
        <v>4684</v>
      </c>
      <c r="C2920" s="24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205.7929042</v>
      </c>
      <c r="L2920" s="24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6.79290418</v>
      </c>
    </row>
    <row r="2921" ht="15.75" customHeight="1">
      <c r="A2921" s="22" t="s">
        <v>4685</v>
      </c>
      <c r="B2921" s="22" t="s">
        <v>4685</v>
      </c>
      <c r="C2921" s="24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298.9029722</v>
      </c>
      <c r="L2921" s="24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9.902972154</v>
      </c>
    </row>
    <row r="2922" ht="15.75" customHeight="1">
      <c r="A2922" s="22" t="s">
        <v>4686</v>
      </c>
      <c r="B2922" s="22" t="s">
        <v>4686</v>
      </c>
      <c r="C2922" s="24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250.764365</v>
      </c>
      <c r="L2922" s="24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9.764365031</v>
      </c>
    </row>
    <row r="2923" ht="15.75" customHeight="1">
      <c r="A2923" s="22" t="s">
        <v>4687</v>
      </c>
      <c r="B2923" s="22" t="s">
        <v>4687</v>
      </c>
      <c r="C2923" s="24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241.8667482</v>
      </c>
      <c r="L2923" s="24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7.866748166</v>
      </c>
    </row>
    <row r="2924" ht="15.75" customHeight="1">
      <c r="A2924" s="22" t="s">
        <v>4688</v>
      </c>
      <c r="B2924" s="22" t="s">
        <v>4688</v>
      </c>
      <c r="C2924" s="24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376.2601871</v>
      </c>
      <c r="L2924" s="24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2" t="s">
        <v>4689</v>
      </c>
      <c r="B2925" s="22" t="s">
        <v>4689</v>
      </c>
      <c r="C2925" s="24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297.2746138</v>
      </c>
      <c r="L2925" s="24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9.274613788</v>
      </c>
    </row>
    <row r="2926" ht="15.75" customHeight="1">
      <c r="A2926" s="22" t="s">
        <v>4690</v>
      </c>
      <c r="B2926" s="22" t="s">
        <v>4690</v>
      </c>
      <c r="C2926" s="24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154.6094519</v>
      </c>
      <c r="L2926" s="24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5.609451882</v>
      </c>
    </row>
    <row r="2927" ht="15.75" customHeight="1">
      <c r="A2927" s="22" t="s">
        <v>4691</v>
      </c>
      <c r="B2927" s="22" t="s">
        <v>4691</v>
      </c>
      <c r="C2927" s="24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199.2298485</v>
      </c>
      <c r="L2927" s="24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7.229848541</v>
      </c>
    </row>
    <row r="2928" ht="15.75" customHeight="1">
      <c r="A2928" s="22" t="s">
        <v>4692</v>
      </c>
      <c r="B2928" s="22" t="s">
        <v>4692</v>
      </c>
      <c r="C2928" s="24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184.3694363</v>
      </c>
      <c r="L2928" s="24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7.369436266</v>
      </c>
    </row>
    <row r="2929" ht="15.75" customHeight="1">
      <c r="A2929" s="22" t="s">
        <v>4693</v>
      </c>
      <c r="B2929" s="22" t="s">
        <v>4693</v>
      </c>
      <c r="C2929" s="24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183.3007096</v>
      </c>
      <c r="L2929" s="24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7.300709642</v>
      </c>
    </row>
    <row r="2930" ht="15.75" customHeight="1">
      <c r="A2930" s="22" t="s">
        <v>4694</v>
      </c>
      <c r="B2930" s="22" t="s">
        <v>4694</v>
      </c>
      <c r="C2930" s="24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192.7816429</v>
      </c>
      <c r="L2930" s="24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6.78164289</v>
      </c>
    </row>
    <row r="2931" ht="15.75" customHeight="1">
      <c r="A2931" s="22" t="s">
        <v>4696</v>
      </c>
      <c r="B2931" s="22" t="s">
        <v>4696</v>
      </c>
      <c r="C2931" s="24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533.0277481</v>
      </c>
      <c r="L2931" s="24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18.02774813</v>
      </c>
    </row>
    <row r="2932" ht="15.75" customHeight="1">
      <c r="A2932" s="22" t="s">
        <v>4697</v>
      </c>
      <c r="B2932" s="22" t="s">
        <v>4697</v>
      </c>
      <c r="C2932" s="24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579.9123871</v>
      </c>
      <c r="L2932" s="24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22.91238711</v>
      </c>
    </row>
    <row r="2933" ht="15.75" customHeight="1">
      <c r="A2933" s="22" t="s">
        <v>4699</v>
      </c>
      <c r="B2933" s="22" t="s">
        <v>4699</v>
      </c>
      <c r="C2933" s="24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542.871786</v>
      </c>
      <c r="L2933" s="24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2" t="s">
        <v>4700</v>
      </c>
      <c r="B2934" s="22" t="s">
        <v>4700</v>
      </c>
      <c r="C2934" s="24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242.5139241</v>
      </c>
      <c r="L2934" s="24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9.513924069</v>
      </c>
    </row>
    <row r="2935" ht="15.75" customHeight="1">
      <c r="A2935" s="22" t="s">
        <v>4701</v>
      </c>
      <c r="B2935" s="22" t="s">
        <v>4701</v>
      </c>
      <c r="C2935" s="24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209.3490109</v>
      </c>
      <c r="L2935" s="24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7.349010928</v>
      </c>
    </row>
    <row r="2936" ht="15.75" customHeight="1">
      <c r="A2936" s="22" t="s">
        <v>4702</v>
      </c>
      <c r="B2936" s="22" t="s">
        <v>4702</v>
      </c>
      <c r="C2936" s="24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230.3442877</v>
      </c>
      <c r="L2936" s="24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8.344287739</v>
      </c>
    </row>
    <row r="2937" ht="15.75" customHeight="1">
      <c r="A2937" s="22" t="s">
        <v>4703</v>
      </c>
      <c r="B2937" s="22" t="s">
        <v>4703</v>
      </c>
      <c r="C2937" s="24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284.7932943</v>
      </c>
      <c r="L2937" s="24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9.793294271</v>
      </c>
    </row>
    <row r="2938" ht="15.75" customHeight="1">
      <c r="A2938" s="22" t="s">
        <v>4704</v>
      </c>
      <c r="B2938" s="22" t="s">
        <v>4704</v>
      </c>
      <c r="C2938" s="24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196.6250965</v>
      </c>
      <c r="L2938" s="24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7.625096472</v>
      </c>
    </row>
    <row r="2939" ht="15.75" customHeight="1">
      <c r="A2939" s="22" t="s">
        <v>4705</v>
      </c>
      <c r="B2939" s="22" t="s">
        <v>4705</v>
      </c>
      <c r="C2939" s="24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386.6949296</v>
      </c>
      <c r="L2939" s="24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12.69492958</v>
      </c>
    </row>
    <row r="2940" ht="15.75" customHeight="1">
      <c r="A2940" s="22" t="s">
        <v>4706</v>
      </c>
      <c r="B2940" s="22" t="s">
        <v>4706</v>
      </c>
      <c r="C2940" s="24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328.7014449</v>
      </c>
      <c r="L2940" s="24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10.70144492</v>
      </c>
    </row>
    <row r="2941" ht="15.75" customHeight="1">
      <c r="A2941" s="22" t="s">
        <v>4707</v>
      </c>
      <c r="B2941" s="22" t="s">
        <v>4707</v>
      </c>
      <c r="C2941" s="24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194.0455103</v>
      </c>
      <c r="L2941" s="24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7.045510258</v>
      </c>
    </row>
    <row r="2942" ht="15.75" customHeight="1">
      <c r="A2942" s="22" t="s">
        <v>4708</v>
      </c>
      <c r="B2942" s="22" t="s">
        <v>4708</v>
      </c>
      <c r="C2942" s="24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500.0869167</v>
      </c>
      <c r="L2942" s="24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17.08691674</v>
      </c>
    </row>
    <row r="2943" ht="15.75" customHeight="1">
      <c r="A2943" s="22" t="s">
        <v>4709</v>
      </c>
      <c r="B2943" s="22" t="s">
        <v>4709</v>
      </c>
      <c r="C2943" s="24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537.5688889</v>
      </c>
      <c r="L2943" s="24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19.56888889</v>
      </c>
    </row>
    <row r="2944" ht="15.75" customHeight="1">
      <c r="A2944" s="22" t="s">
        <v>4710</v>
      </c>
      <c r="B2944" s="22" t="s">
        <v>4710</v>
      </c>
      <c r="C2944" s="24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526.0086451</v>
      </c>
      <c r="L2944" s="24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20.00864514</v>
      </c>
    </row>
    <row r="2945" ht="15.75" customHeight="1">
      <c r="A2945" s="22" t="s">
        <v>4711</v>
      </c>
      <c r="B2945" s="22" t="s">
        <v>4711</v>
      </c>
      <c r="C2945" s="24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571.1419374</v>
      </c>
      <c r="L2945" s="24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2" t="s">
        <v>4712</v>
      </c>
      <c r="B2946" s="22" t="s">
        <v>4712</v>
      </c>
      <c r="C2946" s="24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539.2589508</v>
      </c>
      <c r="L2946" s="24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18.25895078</v>
      </c>
    </row>
    <row r="2947" ht="15.75" customHeight="1">
      <c r="A2947" s="22" t="s">
        <v>4713</v>
      </c>
      <c r="B2947" s="22" t="s">
        <v>4713</v>
      </c>
      <c r="C2947" s="24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250.8915659</v>
      </c>
      <c r="L2947" s="24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2" t="s">
        <v>4714</v>
      </c>
      <c r="B2948" s="22" t="s">
        <v>4714</v>
      </c>
      <c r="C2948" s="24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251.5845563</v>
      </c>
      <c r="L2948" s="24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8.584556273</v>
      </c>
    </row>
    <row r="2949" ht="15.75" customHeight="1">
      <c r="A2949" s="22" t="s">
        <v>4716</v>
      </c>
      <c r="B2949" s="22" t="s">
        <v>4716</v>
      </c>
      <c r="C2949" s="24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201.8246802</v>
      </c>
      <c r="L2949" s="24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6.824680211</v>
      </c>
    </row>
    <row r="2950" ht="15.75" customHeight="1">
      <c r="A2950" s="22" t="s">
        <v>4717</v>
      </c>
      <c r="B2950" s="22" t="s">
        <v>4717</v>
      </c>
      <c r="C2950" s="24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374.6908339</v>
      </c>
      <c r="L2950" s="24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2" t="s">
        <v>4718</v>
      </c>
      <c r="B2951" s="22" t="s">
        <v>4718</v>
      </c>
      <c r="C2951" s="24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226.6074564</v>
      </c>
      <c r="L2951" s="24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7.607456419</v>
      </c>
    </row>
    <row r="2952" ht="15.75" customHeight="1">
      <c r="A2952" s="22" t="s">
        <v>4719</v>
      </c>
      <c r="B2952" s="22" t="s">
        <v>4719</v>
      </c>
      <c r="C2952" s="24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219.3749073</v>
      </c>
      <c r="L2952" s="24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7.374907301</v>
      </c>
    </row>
    <row r="2953" ht="15.75" customHeight="1">
      <c r="A2953" s="22" t="s">
        <v>4720</v>
      </c>
      <c r="B2953" s="22" t="s">
        <v>4720</v>
      </c>
      <c r="C2953" s="24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143.1906615</v>
      </c>
      <c r="L2953" s="24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5.190661479</v>
      </c>
    </row>
    <row r="2954" ht="15.75" customHeight="1">
      <c r="A2954" s="22" t="s">
        <v>4721</v>
      </c>
      <c r="B2954" s="22" t="s">
        <v>4721</v>
      </c>
      <c r="C2954" s="24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140.5198556</v>
      </c>
      <c r="L2954" s="24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5.519855643</v>
      </c>
    </row>
    <row r="2955" ht="15.75" customHeight="1">
      <c r="A2955" s="22" t="s">
        <v>4722</v>
      </c>
      <c r="B2955" s="22" t="s">
        <v>4722</v>
      </c>
      <c r="C2955" s="24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374.7696228</v>
      </c>
      <c r="L2955" s="24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12.76962276</v>
      </c>
    </row>
    <row r="2956" ht="15.75" customHeight="1">
      <c r="A2956" s="22" t="s">
        <v>4723</v>
      </c>
      <c r="B2956" s="22" t="s">
        <v>4723</v>
      </c>
      <c r="C2956" s="24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132.1244447</v>
      </c>
      <c r="L2956" s="24" t="s">
        <v>21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2" t="s">
        <v>4725</v>
      </c>
      <c r="B2957" s="22" t="s">
        <v>4725</v>
      </c>
      <c r="C2957" s="24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268.0491557</v>
      </c>
      <c r="L2957" s="24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9.049155651</v>
      </c>
    </row>
    <row r="2958" ht="15.75" customHeight="1">
      <c r="A2958" s="22" t="s">
        <v>4726</v>
      </c>
      <c r="B2958" s="22" t="s">
        <v>4726</v>
      </c>
      <c r="C2958" s="24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361.9277581</v>
      </c>
      <c r="L2958" s="24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11.92775815</v>
      </c>
    </row>
    <row r="2959" ht="15.75" customHeight="1">
      <c r="A2959" s="22" t="s">
        <v>4727</v>
      </c>
      <c r="B2959" s="22" t="s">
        <v>4727</v>
      </c>
      <c r="C2959" s="24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225.6826241</v>
      </c>
      <c r="L2959" s="24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7.682624121</v>
      </c>
    </row>
    <row r="2960" ht="15.75" customHeight="1">
      <c r="A2960" s="22" t="s">
        <v>4729</v>
      </c>
      <c r="B2960" s="22" t="s">
        <v>4729</v>
      </c>
      <c r="C2960" s="24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345.72</v>
      </c>
      <c r="L2960" s="24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10.72</v>
      </c>
    </row>
    <row r="2961" ht="15.75" customHeight="1">
      <c r="A2961" s="22" t="s">
        <v>4731</v>
      </c>
      <c r="B2961" s="22" t="s">
        <v>4731</v>
      </c>
      <c r="C2961" s="24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146.8786744</v>
      </c>
      <c r="L2961" s="24" t="s">
        <v>21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2" t="s">
        <v>4733</v>
      </c>
      <c r="B2962" s="22" t="s">
        <v>4733</v>
      </c>
      <c r="C2962" s="24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210.9970139</v>
      </c>
      <c r="L2962" s="24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6.997013938</v>
      </c>
    </row>
    <row r="2963" ht="15.75" customHeight="1">
      <c r="A2963" s="22" t="s">
        <v>4734</v>
      </c>
      <c r="B2963" s="22" t="s">
        <v>4734</v>
      </c>
      <c r="C2963" s="24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121.0793577</v>
      </c>
      <c r="L2963" s="24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4.079357651</v>
      </c>
    </row>
    <row r="2964" ht="15.75" customHeight="1">
      <c r="A2964" s="22" t="s">
        <v>4736</v>
      </c>
      <c r="B2964" s="22" t="s">
        <v>4736</v>
      </c>
      <c r="C2964" s="24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527.6024319</v>
      </c>
      <c r="L2964" s="24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2" t="s">
        <v>4737</v>
      </c>
      <c r="B2965" s="22" t="s">
        <v>4737</v>
      </c>
      <c r="C2965" s="24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255.6816915</v>
      </c>
      <c r="L2965" s="24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8.681691481</v>
      </c>
    </row>
    <row r="2966" ht="15.75" customHeight="1">
      <c r="A2966" s="22" t="s">
        <v>4738</v>
      </c>
      <c r="B2966" s="22" t="s">
        <v>4738</v>
      </c>
      <c r="C2966" s="24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292.3998753</v>
      </c>
      <c r="L2966" s="24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11.39987527</v>
      </c>
    </row>
    <row r="2967" ht="15.75" customHeight="1">
      <c r="A2967" s="22" t="s">
        <v>4739</v>
      </c>
      <c r="B2967" s="22" t="s">
        <v>4739</v>
      </c>
      <c r="C2967" s="24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93.05457274</v>
      </c>
      <c r="L2967" s="24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2" t="s">
        <v>4740</v>
      </c>
      <c r="B2968" s="22" t="s">
        <v>4740</v>
      </c>
      <c r="C2968" s="24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80.91405512</v>
      </c>
      <c r="L2968" s="24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2.914055115</v>
      </c>
    </row>
    <row r="2969" ht="15.75" customHeight="1">
      <c r="A2969" s="22" t="s">
        <v>4741</v>
      </c>
      <c r="B2969" s="22" t="s">
        <v>4741</v>
      </c>
      <c r="C2969" s="24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639.8164637</v>
      </c>
      <c r="L2969" s="24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21.81646374</v>
      </c>
    </row>
    <row r="2970" ht="15.75" customHeight="1">
      <c r="A2970" s="22" t="s">
        <v>4742</v>
      </c>
      <c r="B2970" s="22" t="s">
        <v>4742</v>
      </c>
      <c r="C2970" s="24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229.9012528</v>
      </c>
      <c r="L2970" s="24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7.901252782</v>
      </c>
    </row>
    <row r="2971" ht="15.75" customHeight="1">
      <c r="A2971" s="22" t="s">
        <v>4744</v>
      </c>
      <c r="B2971" s="22" t="s">
        <v>4744</v>
      </c>
      <c r="C2971" s="24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567.7526612</v>
      </c>
      <c r="L2971" s="24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18.75266115</v>
      </c>
    </row>
    <row r="2972" ht="15.75" customHeight="1">
      <c r="A2972" s="22" t="s">
        <v>4746</v>
      </c>
      <c r="B2972" s="22" t="s">
        <v>4746</v>
      </c>
      <c r="C2972" s="24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565.9287692</v>
      </c>
      <c r="L2972" s="24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18.92876921</v>
      </c>
    </row>
    <row r="2973" ht="15.75" customHeight="1">
      <c r="A2973" s="22" t="s">
        <v>4748</v>
      </c>
      <c r="B2973" s="22" t="s">
        <v>4748</v>
      </c>
      <c r="C2973" s="24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68.53319945</v>
      </c>
      <c r="L2973" s="24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2.53319945</v>
      </c>
    </row>
    <row r="2974" ht="15.75" customHeight="1">
      <c r="A2974" s="22" t="s">
        <v>4749</v>
      </c>
      <c r="B2974" s="22" t="s">
        <v>4749</v>
      </c>
      <c r="C2974" s="24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254.1757337</v>
      </c>
      <c r="L2974" s="24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9.175733728</v>
      </c>
    </row>
    <row r="2975" ht="15.75" customHeight="1">
      <c r="A2975" s="22" t="s">
        <v>4750</v>
      </c>
      <c r="B2975" s="22" t="s">
        <v>4751</v>
      </c>
      <c r="C2975" s="24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286.8736218</v>
      </c>
      <c r="L2975" s="24" t="s">
        <v>21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2" t="s">
        <v>4753</v>
      </c>
      <c r="B2976" s="22" t="s">
        <v>4753</v>
      </c>
      <c r="C2976" s="24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238.4397927</v>
      </c>
      <c r="L2976" s="24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9.43979272</v>
      </c>
    </row>
    <row r="2977" ht="15.75" customHeight="1">
      <c r="A2977" s="22" t="s">
        <v>4754</v>
      </c>
      <c r="B2977" s="22" t="s">
        <v>4754</v>
      </c>
      <c r="C2977" s="24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228.0000491</v>
      </c>
      <c r="L2977" s="24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8.000049064</v>
      </c>
    </row>
    <row r="2978" ht="15.75" customHeight="1">
      <c r="A2978" s="22" t="s">
        <v>4756</v>
      </c>
      <c r="B2978" s="22" t="s">
        <v>4756</v>
      </c>
      <c r="C2978" s="24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181.1785823</v>
      </c>
      <c r="L2978" s="24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7.178582297</v>
      </c>
    </row>
    <row r="2979" ht="15.75" customHeight="1">
      <c r="A2979" s="22" t="s">
        <v>4757</v>
      </c>
      <c r="B2979" s="22" t="s">
        <v>4757</v>
      </c>
      <c r="C2979" s="24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181.0679685</v>
      </c>
      <c r="L2979" s="24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7.067968543</v>
      </c>
    </row>
    <row r="2980" ht="15.75" customHeight="1">
      <c r="A2980" s="22" t="s">
        <v>4758</v>
      </c>
      <c r="B2980" s="22" t="s">
        <v>4758</v>
      </c>
      <c r="C2980" s="24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317.3836864</v>
      </c>
      <c r="L2980" s="24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12.38368645</v>
      </c>
    </row>
    <row r="2981" ht="15.75" customHeight="1">
      <c r="A2981" s="22" t="s">
        <v>4759</v>
      </c>
      <c r="B2981" s="22" t="s">
        <v>4759</v>
      </c>
      <c r="C2981" s="24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121.732965</v>
      </c>
      <c r="L2981" s="24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4.732965027</v>
      </c>
    </row>
    <row r="2982" ht="15.75" customHeight="1">
      <c r="A2982" s="22" t="s">
        <v>4760</v>
      </c>
      <c r="B2982" s="22" t="s">
        <v>4760</v>
      </c>
      <c r="C2982" s="24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116.8029038</v>
      </c>
      <c r="L2982" s="24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3.802903836</v>
      </c>
    </row>
    <row r="2983" ht="15.75" customHeight="1">
      <c r="A2983" s="22" t="s">
        <v>4761</v>
      </c>
      <c r="B2983" s="22" t="s">
        <v>4761</v>
      </c>
      <c r="C2983" s="24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96.14208596</v>
      </c>
      <c r="L2983" s="24" t="s">
        <v>21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2" t="s">
        <v>4763</v>
      </c>
      <c r="B2984" s="22" t="s">
        <v>4763</v>
      </c>
      <c r="C2984" s="24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405.0282673</v>
      </c>
      <c r="L2984" s="24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13.0282673</v>
      </c>
    </row>
    <row r="2985" ht="15.75" customHeight="1">
      <c r="A2985" s="22" t="s">
        <v>4764</v>
      </c>
      <c r="B2985" s="22" t="s">
        <v>4765</v>
      </c>
      <c r="C2985" s="24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459.3189068</v>
      </c>
      <c r="L2985" s="24" t="s">
        <v>21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2" t="s">
        <v>4767</v>
      </c>
      <c r="B2986" s="22" t="s">
        <v>4767</v>
      </c>
      <c r="C2986" s="24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315.555105</v>
      </c>
      <c r="L2986" s="24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12.55510501</v>
      </c>
    </row>
    <row r="2987" ht="15.75" customHeight="1">
      <c r="A2987" s="22" t="s">
        <v>4768</v>
      </c>
      <c r="B2987" s="22" t="s">
        <v>4768</v>
      </c>
      <c r="C2987" s="24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541.2305679</v>
      </c>
      <c r="L2987" s="24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18.23056792</v>
      </c>
    </row>
    <row r="2988" ht="15.75" customHeight="1">
      <c r="A2988" s="22" t="s">
        <v>4770</v>
      </c>
      <c r="B2988" s="22" t="s">
        <v>4770</v>
      </c>
      <c r="C2988" s="24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431.6669833</v>
      </c>
      <c r="L2988" s="24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2" t="s">
        <v>4771</v>
      </c>
      <c r="B2989" s="22" t="s">
        <v>4771</v>
      </c>
      <c r="C2989" s="24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57.24833457</v>
      </c>
      <c r="L2989" s="24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2.248334571</v>
      </c>
    </row>
    <row r="2990" ht="15.75" customHeight="1">
      <c r="A2990" s="22" t="s">
        <v>4772</v>
      </c>
      <c r="B2990" s="22" t="s">
        <v>4772</v>
      </c>
      <c r="C2990" s="24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62.41566751</v>
      </c>
      <c r="L2990" s="24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2.415667511</v>
      </c>
    </row>
    <row r="2991" ht="15.75" customHeight="1">
      <c r="A2991" s="22" t="s">
        <v>4773</v>
      </c>
      <c r="B2991" s="22" t="s">
        <v>4773</v>
      </c>
      <c r="C2991" s="24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293.7698091</v>
      </c>
      <c r="L2991" s="24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9.769809064</v>
      </c>
    </row>
    <row r="2992" ht="15.75" customHeight="1">
      <c r="A2992" s="22" t="s">
        <v>4774</v>
      </c>
      <c r="B2992" s="22" t="s">
        <v>4774</v>
      </c>
      <c r="C2992" s="24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373.3670529</v>
      </c>
      <c r="L2992" s="24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14.36705286</v>
      </c>
    </row>
    <row r="2993" ht="15.75" customHeight="1">
      <c r="A2993" s="22" t="s">
        <v>4775</v>
      </c>
      <c r="B2993" s="22" t="s">
        <v>4775</v>
      </c>
      <c r="C2993" s="24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264.3058729</v>
      </c>
      <c r="L2993" s="24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10.30587292</v>
      </c>
    </row>
    <row r="2994" ht="15.75" customHeight="1">
      <c r="A2994" s="22" t="s">
        <v>4776</v>
      </c>
      <c r="B2994" s="22" t="s">
        <v>4776</v>
      </c>
      <c r="C2994" s="24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442.6865597</v>
      </c>
      <c r="L2994" s="24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17.68655969</v>
      </c>
    </row>
    <row r="2995" ht="15.75" customHeight="1">
      <c r="A2995" s="22" t="s">
        <v>4777</v>
      </c>
      <c r="B2995" s="22" t="s">
        <v>4777</v>
      </c>
      <c r="C2995" s="24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229.175197</v>
      </c>
      <c r="L2995" s="24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9.17519695</v>
      </c>
    </row>
    <row r="2996" ht="15.75" customHeight="1">
      <c r="A2996" s="22" t="s">
        <v>4778</v>
      </c>
      <c r="B2996" s="22" t="s">
        <v>4778</v>
      </c>
      <c r="C2996" s="24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338.0595885</v>
      </c>
      <c r="L2996" s="24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13.05958849</v>
      </c>
    </row>
    <row r="2997" ht="15.75" customHeight="1">
      <c r="A2997" s="22" t="s">
        <v>4779</v>
      </c>
      <c r="B2997" s="22" t="s">
        <v>4779</v>
      </c>
      <c r="C2997" s="24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257.1701908</v>
      </c>
      <c r="L2997" s="24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10.17019079</v>
      </c>
    </row>
    <row r="2998" ht="15.75" customHeight="1">
      <c r="A2998" s="22" t="s">
        <v>4780</v>
      </c>
      <c r="B2998" s="22" t="s">
        <v>4781</v>
      </c>
      <c r="C2998" s="24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111.3225711</v>
      </c>
      <c r="L2998" s="24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4.322571132</v>
      </c>
    </row>
    <row r="2999" ht="15.75" customHeight="1">
      <c r="A2999" s="22" t="s">
        <v>4782</v>
      </c>
      <c r="B2999" s="22" t="s">
        <v>4782</v>
      </c>
      <c r="C2999" s="24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168.5177985</v>
      </c>
      <c r="L2999" s="24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6.51779854</v>
      </c>
    </row>
    <row r="3000" ht="15.75" customHeight="1">
      <c r="A3000" s="22" t="s">
        <v>4783</v>
      </c>
      <c r="B3000" s="22" t="s">
        <v>4783</v>
      </c>
      <c r="C3000" s="24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193.7422848</v>
      </c>
      <c r="L3000" s="24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7.742284757</v>
      </c>
    </row>
    <row r="3001" ht="15.75" customHeight="1">
      <c r="A3001" s="22" t="s">
        <v>4784</v>
      </c>
      <c r="B3001" s="22" t="s">
        <v>4784</v>
      </c>
      <c r="C3001" s="24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429.9407811</v>
      </c>
      <c r="L3001" s="24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16.94078114</v>
      </c>
    </row>
    <row r="3002" ht="15.75" customHeight="1">
      <c r="A3002" s="22" t="s">
        <v>4785</v>
      </c>
      <c r="B3002" s="22" t="s">
        <v>4785</v>
      </c>
      <c r="C3002" s="24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258.0892686</v>
      </c>
      <c r="L3002" s="24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10.08926865</v>
      </c>
    </row>
    <row r="3003" ht="15.75" customHeight="1">
      <c r="A3003" s="22" t="s">
        <v>4786</v>
      </c>
      <c r="B3003" s="22" t="s">
        <v>4786</v>
      </c>
      <c r="C3003" s="24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252.5821244</v>
      </c>
      <c r="L3003" s="24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9.582124398</v>
      </c>
    </row>
    <row r="3004" ht="15.75" customHeight="1">
      <c r="A3004" s="22" t="s">
        <v>4787</v>
      </c>
      <c r="B3004" s="22" t="s">
        <v>4787</v>
      </c>
      <c r="C3004" s="24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194.5014497</v>
      </c>
      <c r="L3004" s="24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7.501449681</v>
      </c>
    </row>
    <row r="3005" ht="15.75" customHeight="1">
      <c r="A3005" s="22" t="s">
        <v>4788</v>
      </c>
      <c r="B3005" s="22" t="s">
        <v>4788</v>
      </c>
      <c r="C3005" s="24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253.687569</v>
      </c>
      <c r="L3005" s="24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9.68756903</v>
      </c>
    </row>
    <row r="3006" ht="15.75" customHeight="1">
      <c r="A3006" s="22" t="s">
        <v>4789</v>
      </c>
      <c r="B3006" s="22" t="s">
        <v>4789</v>
      </c>
      <c r="C3006" s="24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260.6215086</v>
      </c>
      <c r="L3006" s="24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8.621508613</v>
      </c>
    </row>
    <row r="3007" ht="15.75" customHeight="1">
      <c r="A3007" s="22" t="s">
        <v>4791</v>
      </c>
      <c r="B3007" s="22" t="s">
        <v>4792</v>
      </c>
      <c r="C3007" s="24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268.2842196</v>
      </c>
      <c r="L3007" s="24" t="s">
        <v>21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2" t="s">
        <v>4793</v>
      </c>
      <c r="B3008" s="22" t="s">
        <v>4793</v>
      </c>
      <c r="C3008" s="24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257.4653899</v>
      </c>
      <c r="L3008" s="24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8.465389863</v>
      </c>
    </row>
    <row r="3009" ht="15.75" customHeight="1">
      <c r="A3009" s="22" t="s">
        <v>4795</v>
      </c>
      <c r="B3009" s="22" t="s">
        <v>4795</v>
      </c>
      <c r="C3009" s="24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245.3407255</v>
      </c>
      <c r="L3009" s="24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9.340725467</v>
      </c>
    </row>
    <row r="3010" ht="15.75" customHeight="1">
      <c r="A3010" s="22" t="s">
        <v>4796</v>
      </c>
      <c r="B3010" s="22" t="s">
        <v>4796</v>
      </c>
      <c r="C3010" s="24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253.6670954</v>
      </c>
      <c r="L3010" s="24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8.667095418</v>
      </c>
    </row>
    <row r="3011" ht="15.75" customHeight="1">
      <c r="A3011" s="22" t="s">
        <v>4798</v>
      </c>
      <c r="B3011" s="22" t="s">
        <v>4799</v>
      </c>
      <c r="C3011" s="24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140.6159445</v>
      </c>
      <c r="L3011" s="24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5.615944482</v>
      </c>
    </row>
    <row r="3012" ht="15.75" customHeight="1">
      <c r="A3012" s="22" t="s">
        <v>4800</v>
      </c>
      <c r="B3012" s="22" t="s">
        <v>4800</v>
      </c>
      <c r="C3012" s="24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276.1082512</v>
      </c>
      <c r="L3012" s="24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9.108251232</v>
      </c>
    </row>
    <row r="3013" ht="15.75" customHeight="1">
      <c r="A3013" s="22" t="s">
        <v>4802</v>
      </c>
      <c r="B3013" s="22" t="s">
        <v>4802</v>
      </c>
      <c r="C3013" s="24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264.4289949</v>
      </c>
      <c r="L3013" s="24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10.42899491</v>
      </c>
    </row>
    <row r="3014" ht="15.75" customHeight="1">
      <c r="A3014" s="22" t="s">
        <v>4803</v>
      </c>
      <c r="B3014" s="22" t="s">
        <v>4803</v>
      </c>
      <c r="C3014" s="24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308.8510843</v>
      </c>
      <c r="L3014" s="24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11.85108434</v>
      </c>
    </row>
    <row r="3015" ht="15.75" customHeight="1">
      <c r="A3015" s="22" t="s">
        <v>4804</v>
      </c>
      <c r="B3015" s="22" t="s">
        <v>4804</v>
      </c>
      <c r="C3015" s="24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184.4061379</v>
      </c>
      <c r="L3015" s="24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7.406137918</v>
      </c>
    </row>
    <row r="3016" ht="15.75" customHeight="1">
      <c r="A3016" s="22" t="s">
        <v>4805</v>
      </c>
      <c r="B3016" s="22" t="s">
        <v>4805</v>
      </c>
      <c r="C3016" s="24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183.2570293</v>
      </c>
      <c r="L3016" s="24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7.257029321</v>
      </c>
    </row>
    <row r="3017" ht="15.75" customHeight="1">
      <c r="A3017" s="22" t="s">
        <v>4806</v>
      </c>
      <c r="B3017" s="22" t="s">
        <v>4806</v>
      </c>
      <c r="C3017" s="24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184.2733644</v>
      </c>
      <c r="L3017" s="24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7.273364406</v>
      </c>
    </row>
    <row r="3018" ht="15.75" customHeight="1">
      <c r="A3018" s="22" t="s">
        <v>4807</v>
      </c>
      <c r="B3018" s="22" t="s">
        <v>4807</v>
      </c>
      <c r="C3018" s="24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188.3338787</v>
      </c>
      <c r="L3018" s="24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7.333878709</v>
      </c>
    </row>
    <row r="3019" ht="15.75" customHeight="1">
      <c r="A3019" s="22" t="s">
        <v>4808</v>
      </c>
      <c r="B3019" s="22" t="s">
        <v>4808</v>
      </c>
      <c r="C3019" s="24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176.9105068</v>
      </c>
      <c r="L3019" s="24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6.910506766</v>
      </c>
    </row>
    <row r="3020" ht="15.75" customHeight="1">
      <c r="A3020" s="22" t="s">
        <v>4810</v>
      </c>
      <c r="B3020" s="22" t="s">
        <v>4810</v>
      </c>
      <c r="C3020" s="24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207.1575202</v>
      </c>
      <c r="L3020" s="24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8.157520172</v>
      </c>
    </row>
    <row r="3021" ht="15.75" customHeight="1">
      <c r="A3021" s="22" t="s">
        <v>4811</v>
      </c>
      <c r="B3021" s="22" t="s">
        <v>4811</v>
      </c>
      <c r="C3021" s="24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202.1124773</v>
      </c>
      <c r="L3021" s="24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8.112477345</v>
      </c>
    </row>
    <row r="3022" ht="15.75" customHeight="1">
      <c r="A3022" s="22" t="s">
        <v>4812</v>
      </c>
      <c r="B3022" s="22" t="s">
        <v>4812</v>
      </c>
      <c r="C3022" s="24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105.264</v>
      </c>
      <c r="L3022" s="24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3.264</v>
      </c>
    </row>
    <row r="3023" ht="15.75" customHeight="1">
      <c r="A3023" s="22" t="s">
        <v>4814</v>
      </c>
      <c r="B3023" s="22" t="s">
        <v>4814</v>
      </c>
      <c r="C3023" s="24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302.96378</v>
      </c>
      <c r="L3023" s="24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11.96378004</v>
      </c>
    </row>
    <row r="3024" ht="15.75" customHeight="1">
      <c r="A3024" s="22" t="s">
        <v>4815</v>
      </c>
      <c r="B3024" s="22" t="s">
        <v>4815</v>
      </c>
      <c r="C3024" s="24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313.4040596</v>
      </c>
      <c r="L3024" s="24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12.40405957</v>
      </c>
    </row>
    <row r="3025" ht="15.75" customHeight="1">
      <c r="A3025" s="22" t="s">
        <v>4816</v>
      </c>
      <c r="B3025" s="22" t="s">
        <v>4816</v>
      </c>
      <c r="C3025" s="24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249.8181886</v>
      </c>
      <c r="L3025" s="24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9.818188645</v>
      </c>
    </row>
    <row r="3026" ht="15.75" customHeight="1">
      <c r="A3026" s="22" t="s">
        <v>4817</v>
      </c>
      <c r="B3026" s="22" t="s">
        <v>4817</v>
      </c>
      <c r="C3026" s="24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199.8512487</v>
      </c>
      <c r="L3026" s="24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7.851248699</v>
      </c>
    </row>
    <row r="3027" ht="15.75" customHeight="1">
      <c r="A3027" s="22" t="s">
        <v>4818</v>
      </c>
      <c r="B3027" s="22" t="s">
        <v>4818</v>
      </c>
      <c r="C3027" s="24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204.4219501</v>
      </c>
      <c r="L3027" s="24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7.421950079</v>
      </c>
    </row>
    <row r="3028" ht="15.75" customHeight="1">
      <c r="A3028" s="22" t="s">
        <v>4820</v>
      </c>
      <c r="B3028" s="22" t="s">
        <v>4821</v>
      </c>
      <c r="C3028" s="24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173.6977294</v>
      </c>
      <c r="L3028" s="24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6.697729363</v>
      </c>
    </row>
    <row r="3029" ht="15.75" customHeight="1">
      <c r="A3029" s="22" t="s">
        <v>4822</v>
      </c>
      <c r="B3029" s="22" t="s">
        <v>4822</v>
      </c>
      <c r="C3029" s="24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188.4243144</v>
      </c>
      <c r="L3029" s="24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7.42431435</v>
      </c>
    </row>
    <row r="3030" ht="15.75" customHeight="1">
      <c r="A3030" s="22" t="s">
        <v>4823</v>
      </c>
      <c r="B3030" s="22" t="s">
        <v>4823</v>
      </c>
      <c r="C3030" s="24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342.6260604</v>
      </c>
      <c r="L3030" s="24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13.62606036</v>
      </c>
    </row>
    <row r="3031" ht="15.75" customHeight="1">
      <c r="A3031" s="22" t="s">
        <v>4824</v>
      </c>
      <c r="B3031" s="22" t="s">
        <v>4824</v>
      </c>
      <c r="C3031" s="24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286.161288</v>
      </c>
      <c r="L3031" s="24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11.16128798</v>
      </c>
    </row>
    <row r="3032" ht="15.75" customHeight="1">
      <c r="A3032" s="22" t="s">
        <v>4825</v>
      </c>
      <c r="B3032" s="22" t="s">
        <v>4825</v>
      </c>
      <c r="C3032" s="24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450.6946104</v>
      </c>
      <c r="L3032" s="24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16.69461039</v>
      </c>
    </row>
    <row r="3033" ht="15.75" customHeight="1">
      <c r="A3033" s="22" t="s">
        <v>4826</v>
      </c>
      <c r="B3033" s="22" t="s">
        <v>4826</v>
      </c>
      <c r="C3033" s="24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322.4038443</v>
      </c>
      <c r="L3033" s="24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12.4038443</v>
      </c>
    </row>
    <row r="3034" ht="15.75" customHeight="1">
      <c r="A3034" s="22" t="s">
        <v>4827</v>
      </c>
      <c r="B3034" s="22" t="s">
        <v>4827</v>
      </c>
      <c r="C3034" s="24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10.77531435</v>
      </c>
      <c r="L3034" s="24" t="s">
        <v>21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2" t="s">
        <v>4829</v>
      </c>
      <c r="B3035" s="22" t="s">
        <v>4829</v>
      </c>
      <c r="C3035" s="24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119.6055724</v>
      </c>
      <c r="L3035" s="24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4.605572384</v>
      </c>
    </row>
    <row r="3036" ht="15.75" customHeight="1">
      <c r="A3036" s="22" t="s">
        <v>4830</v>
      </c>
      <c r="B3036" s="22" t="s">
        <v>4831</v>
      </c>
      <c r="C3036" s="24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71.83200452</v>
      </c>
      <c r="L3036" s="24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2.83200452</v>
      </c>
    </row>
    <row r="3037" ht="15.75" customHeight="1">
      <c r="A3037" s="22" t="s">
        <v>4832</v>
      </c>
      <c r="B3037" s="22" t="s">
        <v>4832</v>
      </c>
      <c r="C3037" s="24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114.3497728</v>
      </c>
      <c r="L3037" s="24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4.349772829</v>
      </c>
    </row>
    <row r="3038" ht="15.75" customHeight="1">
      <c r="A3038" s="22" t="s">
        <v>4833</v>
      </c>
      <c r="B3038" s="22" t="s">
        <v>4833</v>
      </c>
      <c r="C3038" s="24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89.56955713</v>
      </c>
      <c r="L3038" s="24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3.569557132</v>
      </c>
    </row>
    <row r="3039" ht="15.75" customHeight="1">
      <c r="A3039" s="22" t="s">
        <v>4834</v>
      </c>
      <c r="B3039" s="22" t="s">
        <v>4834</v>
      </c>
      <c r="C3039" s="24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572.6353436</v>
      </c>
      <c r="L3039" s="24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22.63534362</v>
      </c>
    </row>
    <row r="3040" ht="15.75" customHeight="1">
      <c r="A3040" s="22" t="s">
        <v>4835</v>
      </c>
      <c r="B3040" s="22" t="s">
        <v>4835</v>
      </c>
      <c r="C3040" s="24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149.9637926</v>
      </c>
      <c r="L3040" s="24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5.963792598</v>
      </c>
    </row>
    <row r="3041" ht="15.75" customHeight="1">
      <c r="A3041" s="22" t="s">
        <v>4836</v>
      </c>
      <c r="B3041" s="22" t="s">
        <v>4836</v>
      </c>
      <c r="C3041" s="24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116.4389096</v>
      </c>
      <c r="L3041" s="24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4.438909632</v>
      </c>
    </row>
    <row r="3042" ht="15.75" customHeight="1">
      <c r="A3042" s="22" t="s">
        <v>4837</v>
      </c>
      <c r="B3042" s="22" t="s">
        <v>4837</v>
      </c>
      <c r="C3042" s="24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177.9309101</v>
      </c>
      <c r="L3042" s="24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6.930910105</v>
      </c>
    </row>
    <row r="3043" ht="15.75" customHeight="1">
      <c r="A3043" s="22" t="s">
        <v>4838</v>
      </c>
      <c r="B3043" s="22" t="s">
        <v>4838</v>
      </c>
      <c r="C3043" s="24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138.504466</v>
      </c>
      <c r="L3043" s="24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5.504465993</v>
      </c>
    </row>
    <row r="3044" ht="15.75" customHeight="1">
      <c r="A3044" s="22" t="s">
        <v>4839</v>
      </c>
      <c r="B3044" s="22" t="s">
        <v>4839</v>
      </c>
      <c r="C3044" s="24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129.0146615</v>
      </c>
      <c r="L3044" s="24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5.014661531</v>
      </c>
    </row>
    <row r="3045" ht="15.75" customHeight="1">
      <c r="A3045" s="22" t="s">
        <v>4840</v>
      </c>
      <c r="B3045" s="22" t="s">
        <v>4840</v>
      </c>
      <c r="C3045" s="24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133.1601515</v>
      </c>
      <c r="L3045" s="24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5.160151471</v>
      </c>
    </row>
    <row r="3046" ht="15.75" customHeight="1">
      <c r="A3046" s="22" t="s">
        <v>4841</v>
      </c>
      <c r="B3046" s="22" t="s">
        <v>4841</v>
      </c>
      <c r="C3046" s="24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114.5411292</v>
      </c>
      <c r="L3046" s="24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4.5411292</v>
      </c>
    </row>
    <row r="3047" ht="15.75" customHeight="1">
      <c r="A3047" s="22" t="s">
        <v>4842</v>
      </c>
      <c r="B3047" s="22" t="s">
        <v>4842</v>
      </c>
      <c r="C3047" s="24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225.8551641</v>
      </c>
      <c r="L3047" s="24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8.855164071</v>
      </c>
    </row>
    <row r="3048" ht="15.75" customHeight="1">
      <c r="A3048" s="22" t="s">
        <v>4843</v>
      </c>
      <c r="B3048" s="22" t="s">
        <v>4843</v>
      </c>
      <c r="C3048" s="24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126.9970333</v>
      </c>
      <c r="L3048" s="24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4.997033311</v>
      </c>
    </row>
    <row r="3049" ht="15.75" customHeight="1">
      <c r="A3049" s="22" t="s">
        <v>4844</v>
      </c>
      <c r="B3049" s="22" t="s">
        <v>4844</v>
      </c>
      <c r="C3049" s="24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192.5462429</v>
      </c>
      <c r="L3049" s="24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7.546242889</v>
      </c>
    </row>
    <row r="3050" ht="15.75" customHeight="1">
      <c r="A3050" s="22" t="s">
        <v>4845</v>
      </c>
      <c r="B3050" s="22" t="s">
        <v>4845</v>
      </c>
      <c r="C3050" s="24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171.5121714</v>
      </c>
      <c r="L3050" s="24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6.51217136</v>
      </c>
    </row>
    <row r="3051" ht="15.75" customHeight="1">
      <c r="A3051" s="22" t="s">
        <v>4846</v>
      </c>
      <c r="B3051" s="22" t="s">
        <v>4846</v>
      </c>
      <c r="C3051" s="24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214.7421982</v>
      </c>
      <c r="L3051" s="24" t="s">
        <v>21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2" t="s">
        <v>4848</v>
      </c>
      <c r="B3052" s="22" t="s">
        <v>4848</v>
      </c>
      <c r="C3052" s="24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91.65819569</v>
      </c>
      <c r="L3052" s="24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3.658195694</v>
      </c>
    </row>
    <row r="3053" ht="15.75" customHeight="1">
      <c r="A3053" s="22" t="s">
        <v>4849</v>
      </c>
      <c r="B3053" s="22" t="s">
        <v>4849</v>
      </c>
      <c r="C3053" s="24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145.8344361</v>
      </c>
      <c r="L3053" s="24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2" t="s">
        <v>4851</v>
      </c>
      <c r="B3054" s="22" t="s">
        <v>4851</v>
      </c>
      <c r="C3054" s="24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162.2210393</v>
      </c>
      <c r="L3054" s="24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6.221039323</v>
      </c>
    </row>
    <row r="3055" ht="15.75" customHeight="1">
      <c r="A3055" s="22" t="s">
        <v>4852</v>
      </c>
      <c r="B3055" s="22" t="s">
        <v>4852</v>
      </c>
      <c r="C3055" s="24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90.48999278</v>
      </c>
      <c r="L3055" s="24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3.489992776</v>
      </c>
    </row>
    <row r="3056" ht="15.75" customHeight="1">
      <c r="A3056" s="22" t="s">
        <v>4853</v>
      </c>
      <c r="B3056" s="22" t="s">
        <v>4853</v>
      </c>
      <c r="C3056" s="24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191.4032196</v>
      </c>
      <c r="L3056" s="24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2" t="s">
        <v>4854</v>
      </c>
      <c r="B3057" s="22" t="s">
        <v>4854</v>
      </c>
      <c r="C3057" s="24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186.3470618</v>
      </c>
      <c r="L3057" s="24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6.347061754</v>
      </c>
    </row>
    <row r="3058" ht="15.75" customHeight="1">
      <c r="A3058" s="22" t="s">
        <v>4856</v>
      </c>
      <c r="B3058" s="22" t="s">
        <v>4856</v>
      </c>
      <c r="C3058" s="24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86.39279661</v>
      </c>
      <c r="L3058" s="24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3.392796615</v>
      </c>
    </row>
    <row r="3059" ht="15.75" customHeight="1">
      <c r="A3059" s="22" t="s">
        <v>4857</v>
      </c>
      <c r="B3059" s="22" t="s">
        <v>4857</v>
      </c>
      <c r="C3059" s="24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22.26964543</v>
      </c>
      <c r="L3059" s="24" t="s">
        <v>21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2" t="s">
        <v>4859</v>
      </c>
      <c r="B3060" s="22" t="s">
        <v>4859</v>
      </c>
      <c r="C3060" s="24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48.8715637</v>
      </c>
      <c r="L3060" s="24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1.871563702</v>
      </c>
    </row>
    <row r="3061" ht="15.75" customHeight="1">
      <c r="A3061" s="22" t="s">
        <v>4860</v>
      </c>
      <c r="B3061" s="22" t="s">
        <v>4860</v>
      </c>
      <c r="C3061" s="24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107.795203</v>
      </c>
      <c r="L3061" s="24" t="s">
        <v>23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3.795203046</v>
      </c>
    </row>
    <row r="3062" ht="15.75" customHeight="1">
      <c r="A3062" s="22" t="s">
        <v>4862</v>
      </c>
      <c r="B3062" s="22" t="s">
        <v>4862</v>
      </c>
      <c r="C3062" s="24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180.1226627</v>
      </c>
      <c r="L3062" s="24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7.122662726</v>
      </c>
    </row>
    <row r="3063" ht="15.75" customHeight="1">
      <c r="A3063" s="22" t="s">
        <v>4863</v>
      </c>
      <c r="B3063" s="22" t="s">
        <v>4863</v>
      </c>
      <c r="C3063" s="24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175.9230845</v>
      </c>
      <c r="L3063" s="24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6.923084458</v>
      </c>
    </row>
    <row r="3064" ht="15.75" customHeight="1">
      <c r="A3064" s="22" t="s">
        <v>4864</v>
      </c>
      <c r="B3064" s="22" t="s">
        <v>4864</v>
      </c>
      <c r="C3064" s="24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258.2523394</v>
      </c>
      <c r="L3064" s="24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10.25233937</v>
      </c>
    </row>
    <row r="3065" ht="15.75" customHeight="1">
      <c r="A3065" s="22" t="s">
        <v>4865</v>
      </c>
      <c r="B3065" s="22" t="s">
        <v>4865</v>
      </c>
      <c r="C3065" s="24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62.48505854</v>
      </c>
      <c r="L3065" s="24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2.485058539</v>
      </c>
    </row>
    <row r="3066" ht="15.75" customHeight="1">
      <c r="A3066" s="22" t="s">
        <v>4867</v>
      </c>
      <c r="B3066" s="22" t="s">
        <v>4867</v>
      </c>
      <c r="C3066" s="24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160.3434751</v>
      </c>
      <c r="L3066" s="24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6.343475056</v>
      </c>
    </row>
    <row r="3067" ht="15.75" customHeight="1">
      <c r="A3067" s="22" t="s">
        <v>4868</v>
      </c>
      <c r="B3067" s="22" t="s">
        <v>4868</v>
      </c>
      <c r="C3067" s="24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119.3516133</v>
      </c>
      <c r="L3067" s="24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4.351613255</v>
      </c>
    </row>
    <row r="3068" ht="15.75" customHeight="1">
      <c r="A3068" s="22" t="s">
        <v>4869</v>
      </c>
      <c r="B3068" s="22" t="s">
        <v>4869</v>
      </c>
      <c r="C3068" s="24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152.226662</v>
      </c>
      <c r="L3068" s="24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2" t="s">
        <v>4870</v>
      </c>
      <c r="B3069" s="22" t="s">
        <v>4870</v>
      </c>
      <c r="C3069" s="24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153.2560038</v>
      </c>
      <c r="L3069" s="24" t="s">
        <v>21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2" t="s">
        <v>4872</v>
      </c>
      <c r="B3070" s="22" t="s">
        <v>4872</v>
      </c>
      <c r="C3070" s="24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283.6164895</v>
      </c>
      <c r="L3070" s="24" t="s">
        <v>21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2" t="s">
        <v>4874</v>
      </c>
      <c r="B3071" s="22" t="s">
        <v>4874</v>
      </c>
      <c r="C3071" s="24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169.5935214</v>
      </c>
      <c r="L3071" s="24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6.593521355</v>
      </c>
    </row>
    <row r="3072" ht="15.75" customHeight="1">
      <c r="A3072" s="22" t="s">
        <v>4875</v>
      </c>
      <c r="B3072" s="22" t="s">
        <v>4875</v>
      </c>
      <c r="C3072" s="24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50.39147263</v>
      </c>
      <c r="L3072" s="24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2" t="s">
        <v>4876</v>
      </c>
      <c r="B3073" s="22" t="s">
        <v>4877</v>
      </c>
      <c r="C3073" s="24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164.4348599</v>
      </c>
      <c r="L3073" s="24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6.434859862</v>
      </c>
    </row>
    <row r="3074" ht="15.75" customHeight="1">
      <c r="A3074" s="22" t="s">
        <v>4878</v>
      </c>
      <c r="B3074" s="22" t="s">
        <v>4878</v>
      </c>
      <c r="C3074" s="24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323.4561687</v>
      </c>
      <c r="L3074" s="24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12.45616872</v>
      </c>
    </row>
    <row r="3075" ht="15.75" customHeight="1">
      <c r="A3075" s="22" t="s">
        <v>4879</v>
      </c>
      <c r="B3075" s="22" t="s">
        <v>4879</v>
      </c>
      <c r="C3075" s="24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440.6029449</v>
      </c>
      <c r="L3075" s="24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17.6029449</v>
      </c>
    </row>
    <row r="3076" ht="15.75" customHeight="1">
      <c r="A3076" s="22" t="s">
        <v>4880</v>
      </c>
      <c r="B3076" s="22" t="s">
        <v>4880</v>
      </c>
      <c r="C3076" s="24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503.2102085</v>
      </c>
      <c r="L3076" s="24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20.21020851</v>
      </c>
    </row>
    <row r="3077" ht="15.75" customHeight="1">
      <c r="A3077" s="22" t="s">
        <v>4881</v>
      </c>
      <c r="B3077" s="22" t="s">
        <v>4881</v>
      </c>
      <c r="C3077" s="24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463.0361748</v>
      </c>
      <c r="L3077" s="24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18.0361748</v>
      </c>
    </row>
    <row r="3078" ht="15.75" customHeight="1">
      <c r="A3078" s="22" t="s">
        <v>4882</v>
      </c>
      <c r="B3078" s="22" t="s">
        <v>4882</v>
      </c>
      <c r="C3078" s="24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332.1672099</v>
      </c>
      <c r="L3078" s="24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13.16720992</v>
      </c>
    </row>
    <row r="3079" ht="15.75" customHeight="1">
      <c r="A3079" s="22" t="s">
        <v>4883</v>
      </c>
      <c r="B3079" s="22" t="s">
        <v>4883</v>
      </c>
      <c r="C3079" s="24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238.3935909</v>
      </c>
      <c r="L3079" s="24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9.39359093</v>
      </c>
    </row>
    <row r="3080" ht="15.75" customHeight="1">
      <c r="A3080" s="22" t="s">
        <v>4884</v>
      </c>
      <c r="B3080" s="22" t="s">
        <v>4884</v>
      </c>
      <c r="C3080" s="24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191.4333965</v>
      </c>
      <c r="L3080" s="24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7.433396526</v>
      </c>
    </row>
    <row r="3081" ht="15.75" customHeight="1">
      <c r="A3081" s="22" t="s">
        <v>4885</v>
      </c>
      <c r="B3081" s="22" t="s">
        <v>4885</v>
      </c>
      <c r="C3081" s="24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478.9804995</v>
      </c>
      <c r="L3081" s="24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18.98049953</v>
      </c>
    </row>
    <row r="3082" ht="15.75" customHeight="1">
      <c r="A3082" s="22" t="s">
        <v>4886</v>
      </c>
      <c r="B3082" s="22" t="s">
        <v>4886</v>
      </c>
      <c r="C3082" s="24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80.15535865</v>
      </c>
      <c r="L3082" s="24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3.155358649</v>
      </c>
    </row>
    <row r="3083" ht="15.75" customHeight="1">
      <c r="A3083" s="22" t="s">
        <v>4887</v>
      </c>
      <c r="B3083" s="22" t="s">
        <v>4887</v>
      </c>
      <c r="C3083" s="24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77.03052293</v>
      </c>
      <c r="L3083" s="24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3.030522926</v>
      </c>
    </row>
    <row r="3084" ht="15.75" customHeight="1">
      <c r="A3084" s="22" t="s">
        <v>4888</v>
      </c>
      <c r="B3084" s="22" t="s">
        <v>4888</v>
      </c>
      <c r="C3084" s="24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118.5838089</v>
      </c>
      <c r="L3084" s="24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2" t="s">
        <v>4889</v>
      </c>
      <c r="B3085" s="22" t="s">
        <v>4889</v>
      </c>
      <c r="C3085" s="24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69.48110701</v>
      </c>
      <c r="L3085" s="24" t="s">
        <v>21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2" t="s">
        <v>4891</v>
      </c>
      <c r="B3086" s="22" t="s">
        <v>4891</v>
      </c>
      <c r="C3086" s="24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94.32630885</v>
      </c>
      <c r="L3086" s="24" t="s">
        <v>21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2" t="s">
        <v>4893</v>
      </c>
      <c r="B3087" s="22" t="s">
        <v>4893</v>
      </c>
      <c r="C3087" s="24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279.784764</v>
      </c>
      <c r="L3087" s="24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2" t="s">
        <v>4894</v>
      </c>
      <c r="B3088" s="22" t="s">
        <v>4894</v>
      </c>
      <c r="C3088" s="24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41.63330933</v>
      </c>
      <c r="L3088" s="24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1.633309331</v>
      </c>
    </row>
    <row r="3089" ht="15.75" customHeight="1">
      <c r="A3089" s="22" t="s">
        <v>4895</v>
      </c>
      <c r="B3089" s="22" t="s">
        <v>4895</v>
      </c>
      <c r="C3089" s="24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405.4321901</v>
      </c>
      <c r="L3089" s="24" t="s">
        <v>21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2" t="s">
        <v>4897</v>
      </c>
      <c r="B3090" s="22" t="s">
        <v>4898</v>
      </c>
      <c r="C3090" s="24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693.0362309</v>
      </c>
      <c r="L3090" s="24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25.03623086</v>
      </c>
    </row>
    <row r="3091" ht="15.75" customHeight="1">
      <c r="A3091" s="22" t="s">
        <v>4899</v>
      </c>
      <c r="B3091" s="22" t="s">
        <v>4900</v>
      </c>
      <c r="C3091" s="24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299.2</v>
      </c>
      <c r="L3091" s="24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10.2</v>
      </c>
    </row>
    <row r="3092" ht="15.75" customHeight="1">
      <c r="A3092" s="22" t="s">
        <v>4901</v>
      </c>
      <c r="B3092" s="22" t="s">
        <v>4902</v>
      </c>
      <c r="C3092" s="24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704.4725589</v>
      </c>
      <c r="L3092" s="24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25.47255891</v>
      </c>
    </row>
    <row r="3093" ht="15.75" customHeight="1">
      <c r="A3093" s="22" t="s">
        <v>4904</v>
      </c>
      <c r="B3093" s="22" t="s">
        <v>4905</v>
      </c>
      <c r="C3093" s="24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314.7260852</v>
      </c>
      <c r="L3093" s="24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10.72608516</v>
      </c>
    </row>
    <row r="3094" ht="15.75" customHeight="1">
      <c r="A3094" s="22" t="s">
        <v>4906</v>
      </c>
      <c r="B3094" s="22" t="s">
        <v>4907</v>
      </c>
      <c r="C3094" s="24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299.2</v>
      </c>
      <c r="L3094" s="24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10.2</v>
      </c>
    </row>
    <row r="3095" ht="15.75" customHeight="1">
      <c r="A3095" s="22" t="s">
        <v>4908</v>
      </c>
      <c r="B3095" s="22" t="s">
        <v>4909</v>
      </c>
      <c r="C3095" s="24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727.2422019</v>
      </c>
      <c r="L3095" s="24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26.24220193</v>
      </c>
    </row>
    <row r="3096" ht="15.75" customHeight="1">
      <c r="A3096" s="22" t="s">
        <v>4911</v>
      </c>
      <c r="B3096" s="22" t="s">
        <v>4911</v>
      </c>
      <c r="C3096" s="24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717.8944398</v>
      </c>
      <c r="L3096" s="24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25.8944398</v>
      </c>
    </row>
    <row r="3097" ht="15.75" customHeight="1">
      <c r="A3097" s="22" t="s">
        <v>4913</v>
      </c>
      <c r="B3097" s="22" t="s">
        <v>4913</v>
      </c>
      <c r="C3097" s="24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683.7245537</v>
      </c>
      <c r="L3097" s="24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24.7245537</v>
      </c>
    </row>
    <row r="3098" ht="15.75" customHeight="1">
      <c r="A3098" s="22" t="s">
        <v>4915</v>
      </c>
      <c r="B3098" s="22" t="s">
        <v>4915</v>
      </c>
      <c r="C3098" s="24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43.65690291</v>
      </c>
      <c r="L3098" s="24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1.656902908</v>
      </c>
    </row>
    <row r="3099" ht="15.75" customHeight="1">
      <c r="A3099" s="22" t="s">
        <v>4916</v>
      </c>
      <c r="B3099" s="22" t="s">
        <v>4916</v>
      </c>
      <c r="C3099" s="24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626.6316302</v>
      </c>
      <c r="L3099" s="24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22.63163017</v>
      </c>
    </row>
    <row r="3100" ht="15.75" customHeight="1">
      <c r="A3100" s="22" t="s">
        <v>4918</v>
      </c>
      <c r="B3100" s="22" t="s">
        <v>4918</v>
      </c>
      <c r="C3100" s="24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297.1294118</v>
      </c>
      <c r="L3100" s="24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10.12941176</v>
      </c>
    </row>
    <row r="3101" ht="15.75" customHeight="1">
      <c r="A3101" s="22" t="s">
        <v>4919</v>
      </c>
      <c r="B3101" s="22" t="s">
        <v>4919</v>
      </c>
      <c r="C3101" s="24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263.1141833</v>
      </c>
      <c r="L3101" s="24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10.11418334</v>
      </c>
    </row>
    <row r="3102" ht="15.75" customHeight="1">
      <c r="A3102" s="22" t="s">
        <v>4920</v>
      </c>
      <c r="B3102" s="22" t="s">
        <v>4920</v>
      </c>
      <c r="C3102" s="24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761.4177666</v>
      </c>
      <c r="L3102" s="24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27.41776665</v>
      </c>
    </row>
    <row r="3103" ht="15.75" customHeight="1">
      <c r="A3103" s="22" t="s">
        <v>4922</v>
      </c>
      <c r="B3103" s="22" t="s">
        <v>4922</v>
      </c>
      <c r="C3103" s="24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14.57054154</v>
      </c>
      <c r="L3103" s="24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0.5705415385</v>
      </c>
    </row>
    <row r="3104" ht="15.75" customHeight="1">
      <c r="A3104" s="22" t="s">
        <v>4923</v>
      </c>
      <c r="B3104" s="22" t="s">
        <v>4923</v>
      </c>
      <c r="C3104" s="24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657.6388592</v>
      </c>
      <c r="L3104" s="24" t="s">
        <v>21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2" t="s">
        <v>4925</v>
      </c>
      <c r="B3105" s="22" t="s">
        <v>4925</v>
      </c>
      <c r="C3105" s="24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251.7190084</v>
      </c>
      <c r="L3105" s="24" t="s">
        <v>21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2" t="s">
        <v>4927</v>
      </c>
      <c r="B3106" s="22" t="s">
        <v>4927</v>
      </c>
      <c r="C3106" s="24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62.45936828</v>
      </c>
      <c r="L3106" s="24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2.459368283</v>
      </c>
    </row>
    <row r="3107" ht="15.75" customHeight="1">
      <c r="A3107" s="22" t="s">
        <v>4928</v>
      </c>
      <c r="B3107" s="22" t="s">
        <v>4928</v>
      </c>
      <c r="C3107" s="24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156.2338469</v>
      </c>
      <c r="L3107" s="24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6.233846949</v>
      </c>
    </row>
    <row r="3108" ht="15.75" customHeight="1">
      <c r="A3108" s="22" t="s">
        <v>4929</v>
      </c>
      <c r="B3108" s="22" t="s">
        <v>4930</v>
      </c>
      <c r="C3108" s="24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270.021856</v>
      </c>
      <c r="L3108" s="24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9.021855954</v>
      </c>
    </row>
    <row r="3109" ht="15.75" customHeight="1">
      <c r="A3109" s="22" t="s">
        <v>4932</v>
      </c>
      <c r="B3109" s="22" t="s">
        <v>4932</v>
      </c>
      <c r="C3109" s="24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206.253462</v>
      </c>
      <c r="L3109" s="24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8.253462002</v>
      </c>
    </row>
    <row r="3110" ht="15.75" customHeight="1">
      <c r="A3110" s="22" t="s">
        <v>4933</v>
      </c>
      <c r="B3110" s="22" t="s">
        <v>4933</v>
      </c>
      <c r="C3110" s="24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100.6516146</v>
      </c>
      <c r="L3110" s="24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3.65161465</v>
      </c>
    </row>
    <row r="3111" ht="15.75" customHeight="1">
      <c r="A3111" s="22" t="s">
        <v>4935</v>
      </c>
      <c r="B3111" s="22" t="s">
        <v>4935</v>
      </c>
      <c r="C3111" s="24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17.75521764</v>
      </c>
      <c r="L3111" s="24" t="s">
        <v>21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2" t="s">
        <v>4937</v>
      </c>
      <c r="B3112" s="22" t="s">
        <v>4937</v>
      </c>
      <c r="C3112" s="24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6.247145536</v>
      </c>
      <c r="L3112" s="24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0.247145536</v>
      </c>
    </row>
    <row r="3113" ht="15.75" customHeight="1">
      <c r="A3113" s="22" t="s">
        <v>4938</v>
      </c>
      <c r="B3113" s="22" t="s">
        <v>4938</v>
      </c>
      <c r="C3113" s="24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11.71865391</v>
      </c>
      <c r="L3113" s="24" t="s">
        <v>21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2" t="s">
        <v>4940</v>
      </c>
      <c r="B3114" s="22" t="s">
        <v>4940</v>
      </c>
      <c r="C3114" s="24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147.9444126</v>
      </c>
      <c r="L3114" s="24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5.944412602</v>
      </c>
    </row>
    <row r="3115" ht="15.75" customHeight="1">
      <c r="A3115" s="22" t="s">
        <v>4941</v>
      </c>
      <c r="B3115" s="22" t="s">
        <v>4941</v>
      </c>
      <c r="C3115" s="24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144.7336526</v>
      </c>
      <c r="L3115" s="24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5.733652598</v>
      </c>
    </row>
    <row r="3116" ht="15.75" customHeight="1">
      <c r="A3116" s="22" t="s">
        <v>4942</v>
      </c>
      <c r="B3116" s="22" t="s">
        <v>4943</v>
      </c>
      <c r="C3116" s="24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29.15032457</v>
      </c>
      <c r="L3116" s="24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1.150324575</v>
      </c>
    </row>
    <row r="3117" ht="15.75" customHeight="1">
      <c r="A3117" s="22" t="s">
        <v>4944</v>
      </c>
      <c r="B3117" s="22" t="s">
        <v>4944</v>
      </c>
      <c r="C3117" s="24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121.6946396</v>
      </c>
      <c r="L3117" s="24" t="s">
        <v>21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2" t="s">
        <v>4946</v>
      </c>
      <c r="B3118" s="22" t="s">
        <v>4946</v>
      </c>
      <c r="C3118" s="24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107.9931966</v>
      </c>
      <c r="L3118" s="24" t="s">
        <v>21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3.993196563</v>
      </c>
    </row>
    <row r="3119" ht="15.75" customHeight="1">
      <c r="A3119" s="22" t="s">
        <v>4948</v>
      </c>
      <c r="B3119" s="22" t="s">
        <v>4948</v>
      </c>
      <c r="C3119" s="24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196.5558526</v>
      </c>
      <c r="L3119" s="24" t="s">
        <v>21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2" t="s">
        <v>4950</v>
      </c>
      <c r="B3120" s="22" t="s">
        <v>4950</v>
      </c>
      <c r="C3120" s="24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108.7058824</v>
      </c>
      <c r="L3120" s="24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3.705882353</v>
      </c>
    </row>
    <row r="3121" ht="15.75" customHeight="1">
      <c r="A3121" s="22" t="s">
        <v>4952</v>
      </c>
      <c r="B3121" s="22" t="s">
        <v>4952</v>
      </c>
      <c r="C3121" s="24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101.4622658</v>
      </c>
      <c r="L3121" s="24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3.462265801</v>
      </c>
    </row>
    <row r="3122" ht="15.75" customHeight="1">
      <c r="A3122" s="22" t="s">
        <v>4954</v>
      </c>
      <c r="B3122" s="22" t="s">
        <v>4954</v>
      </c>
      <c r="C3122" s="24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68.33204239</v>
      </c>
      <c r="L3122" s="24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2.332042385</v>
      </c>
    </row>
    <row r="3123" ht="15.75" customHeight="1">
      <c r="A3123" s="22" t="s">
        <v>4956</v>
      </c>
      <c r="B3123" s="22" t="s">
        <v>4956</v>
      </c>
      <c r="C3123" s="24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207.0734292</v>
      </c>
      <c r="L3123" s="24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7.073429189</v>
      </c>
    </row>
    <row r="3124" ht="15.75" customHeight="1">
      <c r="A3124" s="22" t="s">
        <v>4958</v>
      </c>
      <c r="B3124" s="22" t="s">
        <v>4958</v>
      </c>
      <c r="C3124" s="24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337.903202</v>
      </c>
      <c r="L3124" s="24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2" t="s">
        <v>4959</v>
      </c>
      <c r="B3125" s="22" t="s">
        <v>4960</v>
      </c>
      <c r="C3125" s="24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31.06567378</v>
      </c>
      <c r="L3125" s="24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2" t="s">
        <v>4961</v>
      </c>
      <c r="B3126" s="22" t="s">
        <v>4961</v>
      </c>
      <c r="C3126" s="24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173.1384679</v>
      </c>
      <c r="L3126" s="24" t="s">
        <v>21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2" t="s">
        <v>4963</v>
      </c>
      <c r="B3127" s="22" t="s">
        <v>4963</v>
      </c>
      <c r="C3127" s="24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158.2989601</v>
      </c>
      <c r="L3127" s="24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6.298960101</v>
      </c>
    </row>
    <row r="3128" ht="15.75" customHeight="1">
      <c r="A3128" s="22" t="s">
        <v>4964</v>
      </c>
      <c r="B3128" s="22" t="s">
        <v>4964</v>
      </c>
      <c r="C3128" s="24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80.17524151</v>
      </c>
      <c r="L3128" s="24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3.175241513</v>
      </c>
    </row>
    <row r="3129" ht="15.75" customHeight="1">
      <c r="A3129" s="22" t="s">
        <v>4965</v>
      </c>
      <c r="B3129" s="22" t="s">
        <v>4966</v>
      </c>
      <c r="C3129" s="24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34.33646105</v>
      </c>
      <c r="L3129" s="24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1.336461053</v>
      </c>
    </row>
    <row r="3130" ht="15.75" customHeight="1">
      <c r="A3130" s="22" t="s">
        <v>4967</v>
      </c>
      <c r="B3130" s="22" t="s">
        <v>4968</v>
      </c>
      <c r="C3130" s="24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115.5558377</v>
      </c>
      <c r="L3130" s="24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4.555837664</v>
      </c>
    </row>
    <row r="3131" ht="15.75" customHeight="1">
      <c r="A3131" s="22" t="s">
        <v>4969</v>
      </c>
      <c r="B3131" s="22" t="s">
        <v>4970</v>
      </c>
      <c r="C3131" s="24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285.2108576</v>
      </c>
      <c r="L3131" s="24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11.21085764</v>
      </c>
    </row>
    <row r="3132" ht="15.75" customHeight="1">
      <c r="A3132" s="22" t="s">
        <v>4971</v>
      </c>
      <c r="B3132" s="22" t="s">
        <v>4971</v>
      </c>
      <c r="C3132" s="24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122.8950239</v>
      </c>
      <c r="L3132" s="24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4.895023858</v>
      </c>
    </row>
    <row r="3133" ht="15.75" customHeight="1">
      <c r="A3133" s="22" t="s">
        <v>4972</v>
      </c>
      <c r="B3133" s="22" t="s">
        <v>4972</v>
      </c>
      <c r="C3133" s="24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111.0357011</v>
      </c>
      <c r="L3133" s="24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2" t="s">
        <v>4974</v>
      </c>
      <c r="B3134" s="22" t="s">
        <v>4974</v>
      </c>
      <c r="C3134" s="24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289.4560197</v>
      </c>
      <c r="L3134" s="24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11.45601969</v>
      </c>
    </row>
    <row r="3135" ht="15.75" customHeight="1">
      <c r="A3135" s="22" t="s">
        <v>4975</v>
      </c>
      <c r="B3135" s="22" t="s">
        <v>4975</v>
      </c>
      <c r="C3135" s="24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257.7260722</v>
      </c>
      <c r="L3135" s="24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9.726072212</v>
      </c>
    </row>
    <row r="3136" ht="15.75" customHeight="1">
      <c r="A3136" s="22" t="s">
        <v>4977</v>
      </c>
      <c r="B3136" s="22" t="s">
        <v>4977</v>
      </c>
      <c r="C3136" s="24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138.2180416</v>
      </c>
      <c r="L3136" s="24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5.218041635</v>
      </c>
    </row>
    <row r="3137" ht="15.75" customHeight="1">
      <c r="A3137" s="22" t="s">
        <v>4979</v>
      </c>
      <c r="B3137" s="22" t="s">
        <v>4979</v>
      </c>
      <c r="C3137" s="24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222.892438</v>
      </c>
      <c r="L3137" s="24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8.892437966</v>
      </c>
    </row>
    <row r="3138" ht="15.75" customHeight="1">
      <c r="A3138" s="22" t="s">
        <v>4980</v>
      </c>
      <c r="B3138" s="22" t="s">
        <v>4980</v>
      </c>
      <c r="C3138" s="24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131.3341459</v>
      </c>
      <c r="L3138" s="24" t="s">
        <v>21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2" t="s">
        <v>4982</v>
      </c>
      <c r="B3139" s="22" t="s">
        <v>4982</v>
      </c>
      <c r="C3139" s="24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318.7514808</v>
      </c>
      <c r="L3139" s="24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11.75148085</v>
      </c>
    </row>
    <row r="3140" ht="15.75" customHeight="1">
      <c r="A3140" s="22" t="s">
        <v>4984</v>
      </c>
      <c r="B3140" s="22" t="s">
        <v>4984</v>
      </c>
      <c r="C3140" s="24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239.43708</v>
      </c>
      <c r="L3140" s="24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9.437080008</v>
      </c>
    </row>
    <row r="3141" ht="15.75" customHeight="1">
      <c r="A3141" s="22" t="s">
        <v>4985</v>
      </c>
      <c r="B3141" s="22" t="s">
        <v>4985</v>
      </c>
      <c r="C3141" s="24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316.4976416</v>
      </c>
      <c r="L3141" s="24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12.49764155</v>
      </c>
    </row>
    <row r="3142" ht="15.75" customHeight="1">
      <c r="A3142" s="22" t="s">
        <v>4986</v>
      </c>
      <c r="B3142" s="22" t="s">
        <v>4986</v>
      </c>
      <c r="C3142" s="24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190.0912037</v>
      </c>
      <c r="L3142" s="24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7.091203697</v>
      </c>
    </row>
    <row r="3143" ht="15.75" customHeight="1">
      <c r="A3143" s="22" t="s">
        <v>4988</v>
      </c>
      <c r="B3143" s="22" t="s">
        <v>4988</v>
      </c>
      <c r="C3143" s="24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292.9882353</v>
      </c>
      <c r="L3143" s="24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9.988235294</v>
      </c>
    </row>
    <row r="3144" ht="15.75" customHeight="1">
      <c r="A3144" s="22" t="s">
        <v>4990</v>
      </c>
      <c r="B3144" s="22" t="s">
        <v>4990</v>
      </c>
      <c r="C3144" s="24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328.0485378</v>
      </c>
      <c r="L3144" s="24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12.04853782</v>
      </c>
    </row>
    <row r="3145" ht="15.75" customHeight="1">
      <c r="A3145" s="22" t="s">
        <v>4992</v>
      </c>
      <c r="B3145" s="22" t="s">
        <v>4992</v>
      </c>
      <c r="C3145" s="24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471.8170323</v>
      </c>
      <c r="L3145" s="24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16.81703229</v>
      </c>
    </row>
    <row r="3146" ht="15.75" customHeight="1">
      <c r="A3146" s="22" t="s">
        <v>4994</v>
      </c>
      <c r="B3146" s="22" t="s">
        <v>4994</v>
      </c>
      <c r="C3146" s="24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107.0394209</v>
      </c>
      <c r="L3146" s="24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4.039420903</v>
      </c>
    </row>
    <row r="3147" ht="15.75" customHeight="1">
      <c r="A3147" s="22" t="s">
        <v>4995</v>
      </c>
      <c r="B3147" s="22" t="s">
        <v>4995</v>
      </c>
      <c r="C3147" s="24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106.1499607</v>
      </c>
      <c r="L3147" s="24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4.149960714</v>
      </c>
    </row>
    <row r="3148" ht="15.75" customHeight="1">
      <c r="A3148" s="22" t="s">
        <v>4996</v>
      </c>
      <c r="B3148" s="22" t="s">
        <v>4996</v>
      </c>
      <c r="C3148" s="24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197.4449019</v>
      </c>
      <c r="L3148" s="24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7.444901881</v>
      </c>
    </row>
    <row r="3149" ht="15.75" customHeight="1">
      <c r="A3149" s="22" t="s">
        <v>4997</v>
      </c>
      <c r="B3149" s="22" t="s">
        <v>4997</v>
      </c>
      <c r="C3149" s="24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8.545143737</v>
      </c>
      <c r="L3149" s="24" t="s">
        <v>21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2" t="s">
        <v>4999</v>
      </c>
      <c r="B3150" s="22" t="s">
        <v>4999</v>
      </c>
      <c r="C3150" s="24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62.46884938</v>
      </c>
      <c r="L3150" s="24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2.46884938</v>
      </c>
    </row>
    <row r="3151" ht="15.75" customHeight="1">
      <c r="A3151" s="22" t="s">
        <v>5000</v>
      </c>
      <c r="B3151" s="22" t="s">
        <v>5000</v>
      </c>
      <c r="C3151" s="24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58.29737133</v>
      </c>
      <c r="L3151" s="24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2.297371331</v>
      </c>
    </row>
    <row r="3152" ht="15.75" customHeight="1">
      <c r="A3152" s="22" t="s">
        <v>5001</v>
      </c>
      <c r="B3152" s="22" t="s">
        <v>5001</v>
      </c>
      <c r="C3152" s="24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252.9201433</v>
      </c>
      <c r="L3152" s="24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8.920143317</v>
      </c>
    </row>
    <row r="3153" ht="15.75" customHeight="1">
      <c r="A3153" s="22" t="s">
        <v>5002</v>
      </c>
      <c r="B3153" s="22" t="s">
        <v>5002</v>
      </c>
      <c r="C3153" s="24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314.7882415</v>
      </c>
      <c r="L3153" s="24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10.78824154</v>
      </c>
    </row>
    <row r="3154" ht="15.75" customHeight="1">
      <c r="A3154" s="22" t="s">
        <v>5003</v>
      </c>
      <c r="B3154" s="22" t="s">
        <v>5003</v>
      </c>
      <c r="C3154" s="24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325.6613995</v>
      </c>
      <c r="L3154" s="24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12.66139948</v>
      </c>
    </row>
    <row r="3155" ht="15.75" customHeight="1">
      <c r="A3155" s="22" t="s">
        <v>5004</v>
      </c>
      <c r="B3155" s="22" t="s">
        <v>5004</v>
      </c>
      <c r="C3155" s="24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151.4562238</v>
      </c>
      <c r="L3155" s="24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5.456223822</v>
      </c>
    </row>
    <row r="3156" ht="15.75" customHeight="1">
      <c r="A3156" s="22" t="s">
        <v>5005</v>
      </c>
      <c r="B3156" s="22" t="s">
        <v>5005</v>
      </c>
      <c r="C3156" s="24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193.3775757</v>
      </c>
      <c r="L3156" s="24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7.377575708</v>
      </c>
    </row>
    <row r="3157" ht="15.75" customHeight="1">
      <c r="A3157" s="22" t="s">
        <v>5006</v>
      </c>
      <c r="B3157" s="22" t="s">
        <v>5006</v>
      </c>
      <c r="C3157" s="24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188.9766142</v>
      </c>
      <c r="L3157" s="24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6.976614236</v>
      </c>
    </row>
    <row r="3158" ht="15.75" customHeight="1">
      <c r="A3158" s="22" t="s">
        <v>5007</v>
      </c>
      <c r="B3158" s="22" t="s">
        <v>5007</v>
      </c>
      <c r="C3158" s="24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196.0462377</v>
      </c>
      <c r="L3158" s="24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7.04623775</v>
      </c>
    </row>
    <row r="3159" ht="15.75" customHeight="1">
      <c r="A3159" s="22" t="s">
        <v>5009</v>
      </c>
      <c r="B3159" s="22" t="s">
        <v>5010</v>
      </c>
      <c r="C3159" s="24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29.153809</v>
      </c>
      <c r="L3159" s="24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1.153808997</v>
      </c>
    </row>
    <row r="3160" ht="15.75" customHeight="1">
      <c r="A3160" s="22" t="s">
        <v>5011</v>
      </c>
      <c r="B3160" s="22" t="s">
        <v>5011</v>
      </c>
      <c r="C3160" s="24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22.03457782</v>
      </c>
      <c r="L3160" s="24" t="s">
        <v>21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2" t="s">
        <v>5013</v>
      </c>
      <c r="B3161" s="22" t="s">
        <v>5013</v>
      </c>
      <c r="C3161" s="24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167.6528057</v>
      </c>
      <c r="L3161" s="24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6.652805689</v>
      </c>
    </row>
    <row r="3162" ht="15.75" customHeight="1">
      <c r="A3162" s="22" t="s">
        <v>5014</v>
      </c>
      <c r="B3162" s="22" t="s">
        <v>5014</v>
      </c>
      <c r="C3162" s="24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159.0613845</v>
      </c>
      <c r="L3162" s="24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6.061384515</v>
      </c>
    </row>
    <row r="3163" ht="15.75" customHeight="1">
      <c r="A3163" s="22" t="s">
        <v>5015</v>
      </c>
      <c r="B3163" s="22" t="s">
        <v>5015</v>
      </c>
      <c r="C3163" s="24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87.13929412</v>
      </c>
      <c r="L3163" s="24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3.139294118</v>
      </c>
    </row>
    <row r="3164" ht="15.75" customHeight="1">
      <c r="A3164" s="22" t="s">
        <v>5017</v>
      </c>
      <c r="B3164" s="22" t="s">
        <v>5017</v>
      </c>
      <c r="C3164" s="24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104.4762944</v>
      </c>
      <c r="L3164" s="24" t="s">
        <v>21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2" t="s">
        <v>5019</v>
      </c>
      <c r="B3165" s="22" t="s">
        <v>5020</v>
      </c>
      <c r="C3165" s="24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521.4512408</v>
      </c>
      <c r="L3165" s="24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20.45124083</v>
      </c>
    </row>
    <row r="3166" ht="15.75" customHeight="1">
      <c r="A3166" s="22" t="s">
        <v>5021</v>
      </c>
      <c r="B3166" s="22" t="s">
        <v>5021</v>
      </c>
      <c r="C3166" s="24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122.305761</v>
      </c>
      <c r="L3166" s="24" t="s">
        <v>21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2" t="s">
        <v>5023</v>
      </c>
      <c r="B3167" s="22" t="s">
        <v>5023</v>
      </c>
      <c r="C3167" s="24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174.8466911</v>
      </c>
      <c r="L3167" s="24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2" t="s">
        <v>5024</v>
      </c>
      <c r="B3168" s="22" t="s">
        <v>5025</v>
      </c>
      <c r="C3168" s="24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676.8185832</v>
      </c>
      <c r="L3168" s="24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26.81858318</v>
      </c>
    </row>
    <row r="3169" ht="15.75" customHeight="1">
      <c r="A3169" s="22" t="s">
        <v>5026</v>
      </c>
      <c r="B3169" s="22" t="s">
        <v>5027</v>
      </c>
      <c r="C3169" s="24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679.9739429</v>
      </c>
      <c r="L3169" s="24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26.97394292</v>
      </c>
    </row>
    <row r="3170" ht="15.75" customHeight="1">
      <c r="A3170" s="22" t="s">
        <v>5028</v>
      </c>
      <c r="B3170" s="22" t="s">
        <v>5028</v>
      </c>
      <c r="C3170" s="24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81.17208772</v>
      </c>
      <c r="L3170" s="24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3.172087721</v>
      </c>
    </row>
    <row r="3171" ht="15.75" customHeight="1">
      <c r="A3171" s="22" t="s">
        <v>5029</v>
      </c>
      <c r="B3171" s="22" t="s">
        <v>5030</v>
      </c>
      <c r="C3171" s="24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139.3127029</v>
      </c>
      <c r="L3171" s="24" t="s">
        <v>23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5.312702931</v>
      </c>
    </row>
    <row r="3172" ht="15.75" customHeight="1">
      <c r="A3172" s="22" t="s">
        <v>5032</v>
      </c>
      <c r="B3172" s="22" t="s">
        <v>5032</v>
      </c>
      <c r="C3172" s="24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24.89708546</v>
      </c>
      <c r="L3172" s="24" t="s">
        <v>21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2" t="s">
        <v>5034</v>
      </c>
      <c r="B3173" s="22" t="s">
        <v>5034</v>
      </c>
      <c r="C3173" s="24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144.7959021</v>
      </c>
      <c r="L3173" s="24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5.795902104</v>
      </c>
    </row>
    <row r="3174" ht="15.75" customHeight="1">
      <c r="A3174" s="22" t="s">
        <v>5035</v>
      </c>
      <c r="B3174" s="22" t="s">
        <v>5035</v>
      </c>
      <c r="C3174" s="24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94.78921019</v>
      </c>
      <c r="L3174" s="24" t="s">
        <v>21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2" t="s">
        <v>5037</v>
      </c>
      <c r="B3175" s="22" t="s">
        <v>5037</v>
      </c>
      <c r="C3175" s="24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139.7563212</v>
      </c>
      <c r="L3175" s="24" t="s">
        <v>23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4.7563212</v>
      </c>
    </row>
    <row r="3176" ht="15.75" customHeight="1">
      <c r="A3176" s="22" t="s">
        <v>5039</v>
      </c>
      <c r="B3176" s="22" t="s">
        <v>5039</v>
      </c>
      <c r="C3176" s="24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134.5807329</v>
      </c>
      <c r="L3176" s="24" t="s">
        <v>23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4.580732924</v>
      </c>
    </row>
    <row r="3177" ht="15.75" customHeight="1">
      <c r="A3177" s="22" t="s">
        <v>5041</v>
      </c>
      <c r="B3177" s="22" t="s">
        <v>5041</v>
      </c>
      <c r="C3177" s="24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273.314145</v>
      </c>
      <c r="L3177" s="24" t="s">
        <v>23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9.314145017</v>
      </c>
    </row>
    <row r="3178" ht="15.75" customHeight="1">
      <c r="A3178" s="22" t="s">
        <v>5043</v>
      </c>
      <c r="B3178" s="22" t="s">
        <v>5043</v>
      </c>
      <c r="C3178" s="24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179.1058824</v>
      </c>
      <c r="L3178" s="24" t="s">
        <v>23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6.105882353</v>
      </c>
    </row>
    <row r="3179" ht="15.75" customHeight="1">
      <c r="A3179" s="22" t="s">
        <v>5045</v>
      </c>
      <c r="B3179" s="22" t="s">
        <v>5045</v>
      </c>
      <c r="C3179" s="24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133.5475799</v>
      </c>
      <c r="L3179" s="24" t="s">
        <v>23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4.547579942</v>
      </c>
    </row>
    <row r="3180" ht="15.75" customHeight="1">
      <c r="A3180" s="22" t="s">
        <v>5047</v>
      </c>
      <c r="B3180" s="22" t="s">
        <v>5047</v>
      </c>
      <c r="C3180" s="24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217.3262953</v>
      </c>
      <c r="L3180" s="24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8.326295262</v>
      </c>
    </row>
    <row r="3181" ht="15.75" customHeight="1">
      <c r="A3181" s="22" t="s">
        <v>5048</v>
      </c>
      <c r="B3181" s="22" t="s">
        <v>5048</v>
      </c>
      <c r="C3181" s="24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124.8037197</v>
      </c>
      <c r="L3181" s="24" t="s">
        <v>21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2" t="s">
        <v>5050</v>
      </c>
      <c r="B3182" s="22" t="s">
        <v>5050</v>
      </c>
      <c r="C3182" s="24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689.9282831</v>
      </c>
      <c r="L3182" s="24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22.92828305</v>
      </c>
    </row>
    <row r="3183" ht="15.75" customHeight="1">
      <c r="A3183" s="22" t="s">
        <v>5052</v>
      </c>
      <c r="B3183" s="22" t="s">
        <v>5052</v>
      </c>
      <c r="C3183" s="24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51.90408767</v>
      </c>
      <c r="L3183" s="24" t="s">
        <v>23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1.90408767</v>
      </c>
    </row>
    <row r="3184" ht="15.75" customHeight="1">
      <c r="A3184" s="22" t="s">
        <v>5054</v>
      </c>
      <c r="B3184" s="22" t="s">
        <v>5054</v>
      </c>
      <c r="C3184" s="24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79.71764706</v>
      </c>
      <c r="L3184" s="24" t="s">
        <v>21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2.717647059</v>
      </c>
    </row>
    <row r="3185" ht="15.75" customHeight="1">
      <c r="A3185" s="22" t="s">
        <v>5056</v>
      </c>
      <c r="B3185" s="22" t="s">
        <v>5057</v>
      </c>
      <c r="C3185" s="24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184.1664554</v>
      </c>
      <c r="L3185" s="24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7.166455411</v>
      </c>
    </row>
    <row r="3186" ht="15.75" customHeight="1">
      <c r="A3186" s="22" t="s">
        <v>5058</v>
      </c>
      <c r="B3186" s="22" t="s">
        <v>5059</v>
      </c>
      <c r="C3186" s="24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169.6766654</v>
      </c>
      <c r="L3186" s="24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6.676665413</v>
      </c>
    </row>
    <row r="3187" ht="15.75" customHeight="1">
      <c r="A3187" s="22" t="s">
        <v>5060</v>
      </c>
      <c r="B3187" s="22" t="s">
        <v>5061</v>
      </c>
      <c r="C3187" s="24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136.3078248</v>
      </c>
      <c r="L3187" s="24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5.307824815</v>
      </c>
    </row>
    <row r="3188" ht="15.75" customHeight="1">
      <c r="A3188" s="22" t="s">
        <v>5062</v>
      </c>
      <c r="B3188" s="22" t="s">
        <v>5063</v>
      </c>
      <c r="C3188" s="24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106.1571189</v>
      </c>
      <c r="L3188" s="24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4.15711889</v>
      </c>
    </row>
    <row r="3189" ht="15.75" customHeight="1">
      <c r="A3189" s="22" t="s">
        <v>5064</v>
      </c>
      <c r="B3189" s="22" t="s">
        <v>5065</v>
      </c>
      <c r="C3189" s="24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100.9315638</v>
      </c>
      <c r="L3189" s="24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3.931563821</v>
      </c>
    </row>
    <row r="3190" ht="15.75" customHeight="1">
      <c r="A3190" s="22" t="s">
        <v>5066</v>
      </c>
      <c r="B3190" s="22" t="s">
        <v>5067</v>
      </c>
      <c r="C3190" s="24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117.5856437</v>
      </c>
      <c r="L3190" s="24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4.58564366</v>
      </c>
    </row>
    <row r="3191" ht="15.75" customHeight="1">
      <c r="A3191" s="22" t="s">
        <v>5068</v>
      </c>
      <c r="B3191" s="22" t="s">
        <v>5068</v>
      </c>
      <c r="C3191" s="24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362.2572406</v>
      </c>
      <c r="L3191" s="24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14.25724056</v>
      </c>
    </row>
    <row r="3192" ht="15.75" customHeight="1">
      <c r="A3192" s="22" t="s">
        <v>5069</v>
      </c>
      <c r="B3192" s="22" t="s">
        <v>5070</v>
      </c>
      <c r="C3192" s="24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531.7907478</v>
      </c>
      <c r="L3192" s="24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20.79074776</v>
      </c>
    </row>
    <row r="3193" ht="15.75" customHeight="1">
      <c r="A3193" s="22" t="s">
        <v>5071</v>
      </c>
      <c r="B3193" s="22" t="s">
        <v>5072</v>
      </c>
      <c r="C3193" s="24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348.5535577</v>
      </c>
      <c r="L3193" s="24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13.55355766</v>
      </c>
    </row>
    <row r="3194" ht="15.75" customHeight="1">
      <c r="A3194" s="22" t="s">
        <v>5073</v>
      </c>
      <c r="B3194" s="22" t="s">
        <v>5074</v>
      </c>
      <c r="C3194" s="24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416.5904152</v>
      </c>
      <c r="L3194" s="24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16.59041522</v>
      </c>
    </row>
    <row r="3195" ht="15.75" customHeight="1">
      <c r="A3195" s="22" t="s">
        <v>5075</v>
      </c>
      <c r="B3195" s="22" t="s">
        <v>5076</v>
      </c>
      <c r="C3195" s="24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444.7090538</v>
      </c>
      <c r="L3195" s="24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17.70905379</v>
      </c>
    </row>
    <row r="3196" ht="15.75" customHeight="1">
      <c r="A3196" s="22" t="s">
        <v>5077</v>
      </c>
      <c r="B3196" s="22" t="s">
        <v>5078</v>
      </c>
      <c r="C3196" s="24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432.82942</v>
      </c>
      <c r="L3196" s="24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16.82941998</v>
      </c>
    </row>
    <row r="3197" ht="15.75" customHeight="1">
      <c r="A3197" s="22" t="s">
        <v>5079</v>
      </c>
      <c r="B3197" s="22" t="s">
        <v>5080</v>
      </c>
      <c r="C3197" s="24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564.8664898</v>
      </c>
      <c r="L3197" s="24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20.86648977</v>
      </c>
    </row>
    <row r="3198" ht="15.75" customHeight="1">
      <c r="A3198" s="22" t="s">
        <v>5081</v>
      </c>
      <c r="B3198" s="22" t="s">
        <v>5082</v>
      </c>
      <c r="C3198" s="24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485.8225027</v>
      </c>
      <c r="L3198" s="24" t="s">
        <v>21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2" t="s">
        <v>5084</v>
      </c>
      <c r="B3199" s="22" t="s">
        <v>5084</v>
      </c>
      <c r="C3199" s="24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133.2721843</v>
      </c>
      <c r="L3199" s="24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5.272184335</v>
      </c>
    </row>
    <row r="3200" ht="15.75" customHeight="1">
      <c r="A3200" s="22" t="s">
        <v>5085</v>
      </c>
      <c r="B3200" s="22" t="s">
        <v>5086</v>
      </c>
      <c r="C3200" s="24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492.1647257</v>
      </c>
      <c r="L3200" s="24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19.16472574</v>
      </c>
    </row>
    <row r="3201" ht="15.75" customHeight="1">
      <c r="A3201" s="22" t="s">
        <v>5087</v>
      </c>
      <c r="B3201" s="22" t="s">
        <v>5088</v>
      </c>
      <c r="C3201" s="24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568.9342296</v>
      </c>
      <c r="L3201" s="24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21.93422965</v>
      </c>
    </row>
    <row r="3202" ht="15.75" customHeight="1">
      <c r="A3202" s="22" t="s">
        <v>5089</v>
      </c>
      <c r="B3202" s="22" t="s">
        <v>5090</v>
      </c>
      <c r="C3202" s="24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475.8667762</v>
      </c>
      <c r="L3202" s="24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18.86677619</v>
      </c>
    </row>
    <row r="3203" ht="15.75" customHeight="1">
      <c r="A3203" s="22" t="s">
        <v>5091</v>
      </c>
      <c r="B3203" s="22" t="s">
        <v>5092</v>
      </c>
      <c r="C3203" s="24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418.4744906</v>
      </c>
      <c r="L3203" s="24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15.47449065</v>
      </c>
    </row>
    <row r="3204" ht="15.75" customHeight="1">
      <c r="A3204" s="22" t="s">
        <v>5094</v>
      </c>
      <c r="B3204" s="22" t="s">
        <v>5095</v>
      </c>
      <c r="C3204" s="24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782.7850223</v>
      </c>
      <c r="L3204" s="24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29.78502234</v>
      </c>
    </row>
    <row r="3205" ht="15.75" customHeight="1">
      <c r="A3205" s="22" t="s">
        <v>5096</v>
      </c>
      <c r="B3205" s="22" t="s">
        <v>5097</v>
      </c>
      <c r="C3205" s="24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856.3031388</v>
      </c>
      <c r="L3205" s="24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32.30313881</v>
      </c>
    </row>
    <row r="3206" ht="15.75" customHeight="1">
      <c r="A3206" s="22" t="s">
        <v>5098</v>
      </c>
      <c r="B3206" s="22" t="s">
        <v>5099</v>
      </c>
      <c r="C3206" s="24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426.488459</v>
      </c>
      <c r="L3206" s="24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16.48845903</v>
      </c>
    </row>
    <row r="3207" ht="15.75" customHeight="1">
      <c r="A3207" s="22" t="s">
        <v>5100</v>
      </c>
      <c r="B3207" s="22" t="s">
        <v>5101</v>
      </c>
      <c r="C3207" s="24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441.186728</v>
      </c>
      <c r="L3207" s="24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17.18672797</v>
      </c>
    </row>
    <row r="3208" ht="15.75" customHeight="1">
      <c r="A3208" s="22" t="s">
        <v>5102</v>
      </c>
      <c r="B3208" s="22" t="s">
        <v>5102</v>
      </c>
      <c r="C3208" s="24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150.7817849</v>
      </c>
      <c r="L3208" s="24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5.781784866</v>
      </c>
    </row>
    <row r="3209" ht="15.75" customHeight="1">
      <c r="A3209" s="22" t="s">
        <v>5103</v>
      </c>
      <c r="B3209" s="22" t="s">
        <v>5103</v>
      </c>
      <c r="C3209" s="24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157.1027284</v>
      </c>
      <c r="L3209" s="24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5.102728351</v>
      </c>
    </row>
    <row r="3210" ht="15.75" customHeight="1">
      <c r="A3210" s="22" t="s">
        <v>5104</v>
      </c>
      <c r="B3210" s="22" t="s">
        <v>5105</v>
      </c>
      <c r="C3210" s="24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104.1008548</v>
      </c>
      <c r="L3210" s="24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4.100854761</v>
      </c>
    </row>
    <row r="3211" ht="15.75" customHeight="1">
      <c r="A3211" s="22" t="s">
        <v>5106</v>
      </c>
      <c r="B3211" s="22" t="s">
        <v>5107</v>
      </c>
      <c r="C3211" s="24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374.7936383</v>
      </c>
      <c r="L3211" s="24" t="s">
        <v>23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12.79363832</v>
      </c>
    </row>
    <row r="3212" ht="15.75" customHeight="1">
      <c r="A3212" s="22" t="s">
        <v>5109</v>
      </c>
      <c r="B3212" s="22" t="s">
        <v>5109</v>
      </c>
      <c r="C3212" s="24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59.34186779</v>
      </c>
      <c r="L3212" s="24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2.341867795</v>
      </c>
    </row>
    <row r="3213" ht="15.75" customHeight="1">
      <c r="A3213" s="22" t="s">
        <v>5110</v>
      </c>
      <c r="B3213" s="22" t="s">
        <v>5110</v>
      </c>
      <c r="C3213" s="24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68.66447313</v>
      </c>
      <c r="L3213" s="24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2.664473131</v>
      </c>
    </row>
    <row r="3214" ht="15.75" customHeight="1">
      <c r="A3214" s="22" t="s">
        <v>5111</v>
      </c>
      <c r="B3214" s="22" t="s">
        <v>5112</v>
      </c>
      <c r="C3214" s="24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282.1518058</v>
      </c>
      <c r="L3214" s="24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11.15180582</v>
      </c>
    </row>
    <row r="3215" ht="15.75" customHeight="1">
      <c r="A3215" s="22" t="s">
        <v>5113</v>
      </c>
      <c r="B3215" s="22" t="s">
        <v>5114</v>
      </c>
      <c r="C3215" s="24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76.85338962</v>
      </c>
      <c r="L3215" s="24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2.853389623</v>
      </c>
    </row>
    <row r="3216" ht="15.75" customHeight="1">
      <c r="A3216" s="22" t="s">
        <v>5115</v>
      </c>
      <c r="B3216" s="22" t="s">
        <v>5116</v>
      </c>
      <c r="C3216" s="24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75.6388109</v>
      </c>
      <c r="L3216" s="24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2" t="s">
        <v>5118</v>
      </c>
      <c r="B3217" s="22" t="s">
        <v>5118</v>
      </c>
      <c r="C3217" s="24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29.14844734</v>
      </c>
      <c r="L3217" s="24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1.14844734</v>
      </c>
    </row>
    <row r="3218" ht="15.75" customHeight="1">
      <c r="A3218" s="22" t="s">
        <v>5119</v>
      </c>
      <c r="B3218" s="22" t="s">
        <v>5119</v>
      </c>
      <c r="C3218" s="24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23.31289215</v>
      </c>
      <c r="L3218" s="24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2" t="s">
        <v>5120</v>
      </c>
      <c r="B3219" s="22" t="s">
        <v>5120</v>
      </c>
      <c r="C3219" s="24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209.2911855</v>
      </c>
      <c r="L3219" s="24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8.291185475</v>
      </c>
    </row>
    <row r="3220" ht="15.75" customHeight="1">
      <c r="A3220" s="22" t="s">
        <v>5121</v>
      </c>
      <c r="B3220" s="22" t="s">
        <v>5121</v>
      </c>
      <c r="C3220" s="24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200.5743615</v>
      </c>
      <c r="L3220" s="24" t="s">
        <v>21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2" t="s">
        <v>5123</v>
      </c>
      <c r="B3221" s="22" t="s">
        <v>5124</v>
      </c>
      <c r="C3221" s="24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227.7647059</v>
      </c>
      <c r="L3221" s="24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7.764705882</v>
      </c>
    </row>
    <row r="3222" ht="15.75" customHeight="1">
      <c r="A3222" s="22" t="s">
        <v>5126</v>
      </c>
      <c r="B3222" s="22" t="s">
        <v>5127</v>
      </c>
      <c r="C3222" s="24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228.8</v>
      </c>
      <c r="L3222" s="24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7.8</v>
      </c>
    </row>
    <row r="3223" ht="15.75" customHeight="1">
      <c r="A3223" s="22" t="s">
        <v>5129</v>
      </c>
      <c r="B3223" s="22" t="s">
        <v>5130</v>
      </c>
      <c r="C3223" s="24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387.2</v>
      </c>
      <c r="L3223" s="24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13.2</v>
      </c>
    </row>
    <row r="3224" ht="15.75" customHeight="1">
      <c r="A3224" s="22" t="s">
        <v>5132</v>
      </c>
      <c r="B3224" s="22" t="s">
        <v>5132</v>
      </c>
      <c r="C3224" s="24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487.9682081</v>
      </c>
      <c r="L3224" s="24" t="s">
        <v>21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2" t="s">
        <v>5134</v>
      </c>
      <c r="B3225" s="22" t="s">
        <v>5135</v>
      </c>
      <c r="C3225" s="24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229.8352941</v>
      </c>
      <c r="L3225" s="24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7.835294118</v>
      </c>
    </row>
    <row r="3226" ht="15.75" customHeight="1">
      <c r="A3226" s="22" t="s">
        <v>5137</v>
      </c>
      <c r="B3226" s="22" t="s">
        <v>5138</v>
      </c>
      <c r="C3226" s="24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233.9590845</v>
      </c>
      <c r="L3226" s="24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7.95908454</v>
      </c>
    </row>
    <row r="3227" ht="15.75" customHeight="1">
      <c r="A3227" s="22" t="s">
        <v>5139</v>
      </c>
      <c r="B3227" s="22" t="s">
        <v>5140</v>
      </c>
      <c r="C3227" s="24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359.2318956</v>
      </c>
      <c r="L3227" s="24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12.23189561</v>
      </c>
    </row>
    <row r="3228" ht="15.75" customHeight="1">
      <c r="A3228" s="22" t="s">
        <v>5142</v>
      </c>
      <c r="B3228" s="22" t="s">
        <v>5142</v>
      </c>
      <c r="C3228" s="24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150.9515512</v>
      </c>
      <c r="L3228" s="24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5.951551156</v>
      </c>
    </row>
    <row r="3229" ht="15.75" customHeight="1">
      <c r="A3229" s="22" t="s">
        <v>5143</v>
      </c>
      <c r="B3229" s="22" t="s">
        <v>5144</v>
      </c>
      <c r="C3229" s="24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213.4195377</v>
      </c>
      <c r="L3229" s="24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8.419537729</v>
      </c>
    </row>
    <row r="3230" ht="15.75" customHeight="1">
      <c r="A3230" s="22" t="s">
        <v>5145</v>
      </c>
      <c r="B3230" s="22" t="s">
        <v>5146</v>
      </c>
      <c r="C3230" s="24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148.2874046</v>
      </c>
      <c r="L3230" s="24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5.287404565</v>
      </c>
    </row>
    <row r="3231" ht="15.75" customHeight="1">
      <c r="A3231" s="22" t="s">
        <v>5147</v>
      </c>
      <c r="B3231" s="22" t="s">
        <v>5148</v>
      </c>
      <c r="C3231" s="24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31.10160428</v>
      </c>
      <c r="L3231" s="24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1.101604278</v>
      </c>
    </row>
    <row r="3232" ht="15.75" customHeight="1">
      <c r="A3232" s="22" t="s">
        <v>5149</v>
      </c>
      <c r="B3232" s="22" t="s">
        <v>5150</v>
      </c>
      <c r="C3232" s="24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218.0135768</v>
      </c>
      <c r="L3232" s="24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7.013576779</v>
      </c>
    </row>
    <row r="3233" ht="15.75" customHeight="1">
      <c r="A3233" s="22" t="s">
        <v>5151</v>
      </c>
      <c r="B3233" s="22" t="s">
        <v>5152</v>
      </c>
      <c r="C3233" s="24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370.2035241</v>
      </c>
      <c r="L3233" s="24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12.20352411</v>
      </c>
    </row>
    <row r="3234" ht="15.75" customHeight="1">
      <c r="A3234" s="22" t="s">
        <v>5154</v>
      </c>
      <c r="B3234" s="22" t="s">
        <v>5154</v>
      </c>
      <c r="C3234" s="24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348.1570519</v>
      </c>
      <c r="L3234" s="24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13.15705188</v>
      </c>
    </row>
    <row r="3235" ht="15.75" customHeight="1">
      <c r="A3235" s="22" t="s">
        <v>5155</v>
      </c>
      <c r="B3235" s="22" t="s">
        <v>5155</v>
      </c>
      <c r="C3235" s="24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28.35603253</v>
      </c>
      <c r="L3235" s="24" t="s">
        <v>21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2" t="s">
        <v>5157</v>
      </c>
      <c r="B3236" s="22" t="s">
        <v>5157</v>
      </c>
      <c r="C3236" s="24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416.3499371</v>
      </c>
      <c r="L3236" s="24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16.34993713</v>
      </c>
    </row>
    <row r="3237" ht="15.75" customHeight="1">
      <c r="A3237" s="22" t="s">
        <v>5159</v>
      </c>
      <c r="B3237" s="22" t="s">
        <v>5159</v>
      </c>
      <c r="C3237" s="24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305.0433826</v>
      </c>
      <c r="L3237" s="24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12.0433826</v>
      </c>
    </row>
    <row r="3238" ht="15.75" customHeight="1">
      <c r="A3238" s="22" t="s">
        <v>5161</v>
      </c>
      <c r="B3238" s="22" t="s">
        <v>5161</v>
      </c>
      <c r="C3238" s="24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438.7621257</v>
      </c>
      <c r="L3238" s="24" t="s">
        <v>21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2" t="s">
        <v>5163</v>
      </c>
      <c r="B3239" s="22" t="s">
        <v>5163</v>
      </c>
      <c r="C3239" s="24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438.0001686</v>
      </c>
      <c r="L3239" s="24" t="s">
        <v>21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2" t="s">
        <v>5165</v>
      </c>
      <c r="B3240" s="22" t="s">
        <v>5165</v>
      </c>
      <c r="C3240" s="24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420.8721084</v>
      </c>
      <c r="L3240" s="24" t="s">
        <v>21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2" t="s">
        <v>5167</v>
      </c>
      <c r="B3241" s="22" t="s">
        <v>5167</v>
      </c>
      <c r="C3241" s="24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282.6469905</v>
      </c>
      <c r="L3241" s="24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10.6469905</v>
      </c>
    </row>
    <row r="3242" ht="15.75" customHeight="1">
      <c r="A3242" s="22" t="s">
        <v>5168</v>
      </c>
      <c r="B3242" s="22" t="s">
        <v>5168</v>
      </c>
      <c r="C3242" s="24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547.3446929</v>
      </c>
      <c r="L3242" s="24" t="s">
        <v>21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2" t="s">
        <v>5170</v>
      </c>
      <c r="B3243" s="22" t="s">
        <v>5170</v>
      </c>
      <c r="C3243" s="24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411.2622454</v>
      </c>
      <c r="L3243" s="24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16.26224542</v>
      </c>
    </row>
    <row r="3244" ht="15.75" customHeight="1">
      <c r="A3244" s="22" t="s">
        <v>5171</v>
      </c>
      <c r="B3244" s="22" t="s">
        <v>5171</v>
      </c>
      <c r="C3244" s="24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493.7730511</v>
      </c>
      <c r="L3244" s="24" t="s">
        <v>21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2" t="s">
        <v>5173</v>
      </c>
      <c r="B3245" s="22" t="s">
        <v>5173</v>
      </c>
      <c r="C3245" s="24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554.0667506</v>
      </c>
      <c r="L3245" s="24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21.06675062</v>
      </c>
    </row>
    <row r="3246" ht="15.75" customHeight="1">
      <c r="A3246" s="22" t="s">
        <v>5174</v>
      </c>
      <c r="B3246" s="22" t="s">
        <v>5175</v>
      </c>
      <c r="C3246" s="24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214.4612656</v>
      </c>
      <c r="L3246" s="24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8.461265576</v>
      </c>
    </row>
    <row r="3247" ht="15.75" customHeight="1">
      <c r="A3247" s="22" t="s">
        <v>5176</v>
      </c>
      <c r="B3247" s="22" t="s">
        <v>5177</v>
      </c>
      <c r="C3247" s="24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48.94299047</v>
      </c>
      <c r="L3247" s="24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1.942990468</v>
      </c>
    </row>
    <row r="3248" ht="15.75" customHeight="1">
      <c r="A3248" s="22" t="s">
        <v>5178</v>
      </c>
      <c r="B3248" s="22" t="s">
        <v>5179</v>
      </c>
      <c r="C3248" s="24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49.99048018</v>
      </c>
      <c r="L3248" s="24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1.990480185</v>
      </c>
    </row>
    <row r="3249" ht="15.75" customHeight="1">
      <c r="A3249" s="22" t="s">
        <v>5180</v>
      </c>
      <c r="B3249" s="22" t="s">
        <v>5181</v>
      </c>
      <c r="C3249" s="24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283.6853274</v>
      </c>
      <c r="L3249" s="24" t="s">
        <v>21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2" t="s">
        <v>5183</v>
      </c>
      <c r="B3250" s="22" t="s">
        <v>5183</v>
      </c>
      <c r="C3250" s="24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45.7753679</v>
      </c>
      <c r="L3250" s="24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1.775367897</v>
      </c>
    </row>
    <row r="3251" ht="15.75" customHeight="1">
      <c r="A3251" s="22" t="s">
        <v>5184</v>
      </c>
      <c r="B3251" s="22" t="s">
        <v>5184</v>
      </c>
      <c r="C3251" s="24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106.0375367</v>
      </c>
      <c r="L3251" s="24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4.037536743</v>
      </c>
    </row>
    <row r="3252" ht="15.75" customHeight="1">
      <c r="A3252" s="22" t="s">
        <v>5185</v>
      </c>
      <c r="B3252" s="22" t="s">
        <v>5185</v>
      </c>
      <c r="C3252" s="24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411.7784372</v>
      </c>
      <c r="L3252" s="24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13.77843719</v>
      </c>
    </row>
    <row r="3253" ht="15.75" customHeight="1">
      <c r="A3253" s="22" t="s">
        <v>5187</v>
      </c>
      <c r="B3253" s="22" t="s">
        <v>5187</v>
      </c>
      <c r="C3253" s="24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380.7947123</v>
      </c>
      <c r="L3253" s="24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12.79471226</v>
      </c>
    </row>
    <row r="3254" ht="15.75" customHeight="1">
      <c r="A3254" s="22" t="s">
        <v>5188</v>
      </c>
      <c r="B3254" s="22" t="s">
        <v>5188</v>
      </c>
      <c r="C3254" s="24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303.9676358</v>
      </c>
      <c r="L3254" s="24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11.9676358</v>
      </c>
    </row>
    <row r="3255" ht="15.75" customHeight="1">
      <c r="A3255" s="22" t="s">
        <v>5189</v>
      </c>
      <c r="B3255" s="22" t="s">
        <v>5189</v>
      </c>
      <c r="C3255" s="24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200.5716675</v>
      </c>
      <c r="L3255" s="24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7.571667451</v>
      </c>
    </row>
    <row r="3256" ht="15.75" customHeight="1">
      <c r="A3256" s="22" t="s">
        <v>5190</v>
      </c>
      <c r="B3256" s="22" t="s">
        <v>5190</v>
      </c>
      <c r="C3256" s="24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311.2361211</v>
      </c>
      <c r="L3256" s="24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12.23612108</v>
      </c>
    </row>
    <row r="3257" ht="15.75" customHeight="1">
      <c r="A3257" s="22" t="s">
        <v>5191</v>
      </c>
      <c r="B3257" s="22" t="s">
        <v>5191</v>
      </c>
      <c r="C3257" s="24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271.5961555</v>
      </c>
      <c r="L3257" s="24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10.59615553</v>
      </c>
    </row>
    <row r="3258" ht="15.75" customHeight="1">
      <c r="A3258" s="22" t="s">
        <v>5192</v>
      </c>
      <c r="B3258" s="22" t="s">
        <v>5192</v>
      </c>
      <c r="C3258" s="24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219.700448</v>
      </c>
      <c r="L3258" s="24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8.700448046</v>
      </c>
    </row>
    <row r="3259" ht="15.75" customHeight="1">
      <c r="A3259" s="22" t="s">
        <v>5193</v>
      </c>
      <c r="B3259" s="22" t="s">
        <v>5194</v>
      </c>
      <c r="C3259" s="24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60.40181864</v>
      </c>
      <c r="L3259" s="24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2.401818637</v>
      </c>
    </row>
    <row r="3260" ht="15.75" customHeight="1">
      <c r="A3260" s="22" t="s">
        <v>5195</v>
      </c>
      <c r="B3260" s="22" t="s">
        <v>5195</v>
      </c>
      <c r="C3260" s="24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192.1784003</v>
      </c>
      <c r="L3260" s="24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6.178400348</v>
      </c>
    </row>
    <row r="3261" ht="15.75" customHeight="1">
      <c r="A3261" s="22" t="s">
        <v>5197</v>
      </c>
      <c r="B3261" s="22" t="s">
        <v>5198</v>
      </c>
      <c r="C3261" s="24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32.27203342</v>
      </c>
      <c r="L3261" s="24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1.272033421</v>
      </c>
    </row>
    <row r="3262" ht="15.75" customHeight="1">
      <c r="A3262" s="22" t="s">
        <v>5199</v>
      </c>
      <c r="B3262" s="22" t="s">
        <v>5199</v>
      </c>
      <c r="C3262" s="24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42.62780208</v>
      </c>
      <c r="L3262" s="24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1.627802078</v>
      </c>
    </row>
    <row r="3263" ht="15.75" customHeight="1">
      <c r="A3263" s="22" t="s">
        <v>5200</v>
      </c>
      <c r="B3263" s="22" t="s">
        <v>5200</v>
      </c>
      <c r="C3263" s="24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38.47827843</v>
      </c>
      <c r="L3263" s="24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1.478278429</v>
      </c>
    </row>
    <row r="3264" ht="15.75" customHeight="1">
      <c r="A3264" s="22" t="s">
        <v>5201</v>
      </c>
      <c r="B3264" s="22" t="s">
        <v>5201</v>
      </c>
      <c r="C3264" s="24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49.98890079</v>
      </c>
      <c r="L3264" s="24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1.988900793</v>
      </c>
    </row>
    <row r="3265" ht="15.75" customHeight="1">
      <c r="A3265" s="22" t="s">
        <v>5202</v>
      </c>
      <c r="B3265" s="22" t="s">
        <v>5202</v>
      </c>
      <c r="C3265" s="24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225.9457215</v>
      </c>
      <c r="L3265" s="24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8.945721539</v>
      </c>
    </row>
    <row r="3266" ht="15.75" customHeight="1">
      <c r="A3266" s="22" t="s">
        <v>5203</v>
      </c>
      <c r="B3266" s="22" t="s">
        <v>5203</v>
      </c>
      <c r="C3266" s="24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223.2475143</v>
      </c>
      <c r="L3266" s="24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7.247514298</v>
      </c>
    </row>
    <row r="3267" ht="15.75" customHeight="1">
      <c r="A3267" s="22" t="s">
        <v>5204</v>
      </c>
      <c r="B3267" s="22" t="s">
        <v>5204</v>
      </c>
      <c r="C3267" s="24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197.4934238</v>
      </c>
      <c r="L3267" s="24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6.493423831</v>
      </c>
    </row>
    <row r="3268" ht="15.75" customHeight="1">
      <c r="A3268" s="22" t="s">
        <v>5206</v>
      </c>
      <c r="B3268" s="22" t="s">
        <v>5206</v>
      </c>
      <c r="C3268" s="24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128.8347627</v>
      </c>
      <c r="L3268" s="24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4.83476275</v>
      </c>
    </row>
    <row r="3269" ht="15.75" customHeight="1">
      <c r="A3269" s="22" t="s">
        <v>5207</v>
      </c>
      <c r="B3269" s="22" t="s">
        <v>5207</v>
      </c>
      <c r="C3269" s="24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381.1213179</v>
      </c>
      <c r="L3269" s="24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15.12131793</v>
      </c>
    </row>
    <row r="3270" ht="15.75" customHeight="1">
      <c r="A3270" s="22" t="s">
        <v>5208</v>
      </c>
      <c r="B3270" s="22" t="s">
        <v>5208</v>
      </c>
      <c r="C3270" s="24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20.828346</v>
      </c>
      <c r="L3270" s="24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0.8283459994</v>
      </c>
    </row>
    <row r="3271" ht="15.75" customHeight="1">
      <c r="A3271" s="22" t="s">
        <v>5209</v>
      </c>
      <c r="B3271" s="22" t="s">
        <v>5209</v>
      </c>
      <c r="C3271" s="24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38.51935004</v>
      </c>
      <c r="L3271" s="24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1.519350038</v>
      </c>
    </row>
    <row r="3272" ht="15.75" customHeight="1">
      <c r="A3272" s="22" t="s">
        <v>5210</v>
      </c>
      <c r="B3272" s="22" t="s">
        <v>5210</v>
      </c>
      <c r="C3272" s="24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49.95392679</v>
      </c>
      <c r="L3272" s="24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1.95392679</v>
      </c>
    </row>
    <row r="3273" ht="15.75" customHeight="1">
      <c r="A3273" s="22" t="s">
        <v>5211</v>
      </c>
      <c r="B3273" s="22" t="s">
        <v>5211</v>
      </c>
      <c r="C3273" s="24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93.73681385</v>
      </c>
      <c r="L3273" s="24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3.736813848</v>
      </c>
    </row>
    <row r="3274" ht="15.75" customHeight="1">
      <c r="A3274" s="22" t="s">
        <v>5212</v>
      </c>
      <c r="B3274" s="22" t="s">
        <v>5212</v>
      </c>
      <c r="C3274" s="24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277.7185617</v>
      </c>
      <c r="L3274" s="24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10.71856165</v>
      </c>
    </row>
    <row r="3275" ht="15.75" customHeight="1">
      <c r="A3275" s="22" t="s">
        <v>5213</v>
      </c>
      <c r="B3275" s="22" t="s">
        <v>5213</v>
      </c>
      <c r="C3275" s="24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43.63304419</v>
      </c>
      <c r="L3275" s="24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1.633044186</v>
      </c>
    </row>
    <row r="3276" ht="15.75" customHeight="1">
      <c r="A3276" s="22" t="s">
        <v>5214</v>
      </c>
      <c r="B3276" s="22" t="s">
        <v>5214</v>
      </c>
      <c r="C3276" s="24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17.67101393</v>
      </c>
      <c r="L3276" s="24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0.6710139276</v>
      </c>
    </row>
    <row r="3277" ht="15.75" customHeight="1">
      <c r="A3277" s="22" t="s">
        <v>5215</v>
      </c>
      <c r="B3277" s="22" t="s">
        <v>5215</v>
      </c>
      <c r="C3277" s="24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147.6774555</v>
      </c>
      <c r="L3277" s="24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5.677455457</v>
      </c>
    </row>
    <row r="3278" ht="15.75" customHeight="1">
      <c r="A3278" s="22" t="s">
        <v>5216</v>
      </c>
      <c r="B3278" s="22" t="s">
        <v>5216</v>
      </c>
      <c r="C3278" s="24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58.3159789</v>
      </c>
      <c r="L3278" s="24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2.315978901</v>
      </c>
    </row>
    <row r="3279" ht="15.75" customHeight="1">
      <c r="A3279" s="22" t="s">
        <v>5217</v>
      </c>
      <c r="B3279" s="22" t="s">
        <v>5217</v>
      </c>
      <c r="C3279" s="24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231.0346685</v>
      </c>
      <c r="L3279" s="24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9.03466849</v>
      </c>
    </row>
    <row r="3280" ht="15.75" customHeight="1">
      <c r="A3280" s="22" t="s">
        <v>5218</v>
      </c>
      <c r="B3280" s="22" t="s">
        <v>5218</v>
      </c>
      <c r="C3280" s="24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48.92969087</v>
      </c>
      <c r="L3280" s="24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1.929690865</v>
      </c>
    </row>
    <row r="3281" ht="15.75" customHeight="1">
      <c r="A3281" s="22" t="s">
        <v>5219</v>
      </c>
      <c r="B3281" s="22" t="s">
        <v>5219</v>
      </c>
      <c r="C3281" s="24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50.79602084</v>
      </c>
      <c r="L3281" s="24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1.796020837</v>
      </c>
    </row>
    <row r="3282" ht="15.75" customHeight="1">
      <c r="A3282" s="22" t="s">
        <v>5220</v>
      </c>
      <c r="B3282" s="22" t="s">
        <v>5220</v>
      </c>
      <c r="C3282" s="24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79.1720183</v>
      </c>
      <c r="L3282" s="24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3.172018297</v>
      </c>
    </row>
    <row r="3283" ht="15.75" customHeight="1">
      <c r="A3283" s="22" t="s">
        <v>5221</v>
      </c>
      <c r="B3283" s="22" t="s">
        <v>5221</v>
      </c>
      <c r="C3283" s="24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21.86834219</v>
      </c>
      <c r="L3283" s="24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0.8683421932</v>
      </c>
    </row>
    <row r="3284" ht="15.75" customHeight="1">
      <c r="A3284" s="22" t="s">
        <v>5222</v>
      </c>
      <c r="B3284" s="22" t="s">
        <v>5222</v>
      </c>
      <c r="C3284" s="24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115.4574009</v>
      </c>
      <c r="L3284" s="24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4.457400892</v>
      </c>
    </row>
    <row r="3285" ht="15.75" customHeight="1">
      <c r="A3285" s="22" t="s">
        <v>5223</v>
      </c>
      <c r="B3285" s="22" t="s">
        <v>5224</v>
      </c>
      <c r="C3285" s="24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248.8092205</v>
      </c>
      <c r="L3285" s="24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9.809220522</v>
      </c>
    </row>
    <row r="3286" ht="15.75" customHeight="1">
      <c r="A3286" s="22" t="s">
        <v>5225</v>
      </c>
      <c r="B3286" s="22" t="s">
        <v>5225</v>
      </c>
      <c r="C3286" s="24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248.6293134</v>
      </c>
      <c r="L3286" s="24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9.629313396</v>
      </c>
    </row>
    <row r="3287" ht="15.75" customHeight="1">
      <c r="A3287" s="22" t="s">
        <v>5226</v>
      </c>
      <c r="B3287" s="22" t="s">
        <v>5226</v>
      </c>
      <c r="C3287" s="24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198.8281363</v>
      </c>
      <c r="L3287" s="24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7.828136286</v>
      </c>
    </row>
    <row r="3288" ht="15.75" customHeight="1">
      <c r="A3288" s="22" t="s">
        <v>5227</v>
      </c>
      <c r="B3288" s="22" t="s">
        <v>5227</v>
      </c>
      <c r="C3288" s="24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198.460734</v>
      </c>
      <c r="L3288" s="24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7.460734036</v>
      </c>
    </row>
    <row r="3289" ht="15.75" customHeight="1">
      <c r="A3289" s="22" t="s">
        <v>5228</v>
      </c>
      <c r="B3289" s="22" t="s">
        <v>5229</v>
      </c>
      <c r="C3289" s="24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82.30290654</v>
      </c>
      <c r="L3289" s="24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3.302906541</v>
      </c>
    </row>
    <row r="3290" ht="15.75" customHeight="1">
      <c r="A3290" s="22" t="s">
        <v>5230</v>
      </c>
      <c r="B3290" s="22" t="s">
        <v>5230</v>
      </c>
      <c r="C3290" s="24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378.5017696</v>
      </c>
      <c r="L3290" s="24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14.50176961</v>
      </c>
    </row>
    <row r="3291" ht="15.75" customHeight="1">
      <c r="A3291" s="22" t="s">
        <v>5231</v>
      </c>
      <c r="B3291" s="22" t="s">
        <v>5231</v>
      </c>
      <c r="C3291" s="24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163.3241354</v>
      </c>
      <c r="L3291" s="24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6.324135394</v>
      </c>
    </row>
    <row r="3292" ht="15.75" customHeight="1">
      <c r="A3292" s="22" t="s">
        <v>5232</v>
      </c>
      <c r="B3292" s="22" t="s">
        <v>5232</v>
      </c>
      <c r="C3292" s="24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171.7824328</v>
      </c>
      <c r="L3292" s="24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6.782432845</v>
      </c>
    </row>
    <row r="3293" ht="15.75" customHeight="1">
      <c r="A3293" s="22" t="s">
        <v>5233</v>
      </c>
      <c r="B3293" s="22" t="s">
        <v>5233</v>
      </c>
      <c r="C3293" s="24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249.6085325</v>
      </c>
      <c r="L3293" s="24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9.608532465</v>
      </c>
    </row>
    <row r="3294" ht="15.75" customHeight="1">
      <c r="A3294" s="22" t="s">
        <v>5234</v>
      </c>
      <c r="B3294" s="22" t="s">
        <v>5235</v>
      </c>
      <c r="C3294" s="24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132.9916295</v>
      </c>
      <c r="L3294" s="24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4.991629451</v>
      </c>
    </row>
    <row r="3295" ht="15.75" customHeight="1">
      <c r="A3295" s="22" t="s">
        <v>5236</v>
      </c>
      <c r="B3295" s="22" t="s">
        <v>5236</v>
      </c>
      <c r="C3295" s="24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314.0679338</v>
      </c>
      <c r="L3295" s="24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12.06793383</v>
      </c>
    </row>
    <row r="3296" ht="15.75" customHeight="1">
      <c r="A3296" s="22" t="s">
        <v>5237</v>
      </c>
      <c r="B3296" s="22" t="s">
        <v>5237</v>
      </c>
      <c r="C3296" s="24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128.8849722</v>
      </c>
      <c r="L3296" s="24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4.884972218</v>
      </c>
    </row>
    <row r="3297" ht="15.75" customHeight="1">
      <c r="A3297" s="22" t="s">
        <v>5238</v>
      </c>
      <c r="B3297" s="22" t="s">
        <v>5238</v>
      </c>
      <c r="C3297" s="24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67.59448339</v>
      </c>
      <c r="L3297" s="24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2.594483386</v>
      </c>
    </row>
    <row r="3298" ht="15.75" customHeight="1">
      <c r="A3298" s="22" t="s">
        <v>5239</v>
      </c>
      <c r="B3298" s="22" t="s">
        <v>5239</v>
      </c>
      <c r="C3298" s="24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247.4490677</v>
      </c>
      <c r="L3298" s="24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9.449067741</v>
      </c>
    </row>
    <row r="3299" ht="15.75" customHeight="1">
      <c r="A3299" s="22" t="s">
        <v>5240</v>
      </c>
      <c r="B3299" s="22" t="s">
        <v>5240</v>
      </c>
      <c r="C3299" s="24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67.69115858</v>
      </c>
      <c r="L3299" s="24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2.691158584</v>
      </c>
    </row>
    <row r="3300" ht="15.75" customHeight="1">
      <c r="A3300" s="22" t="s">
        <v>5241</v>
      </c>
      <c r="B3300" s="22" t="s">
        <v>5241</v>
      </c>
      <c r="C3300" s="24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384.0044607</v>
      </c>
      <c r="L3300" s="24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15.00446068</v>
      </c>
    </row>
    <row r="3301" ht="15.75" customHeight="1">
      <c r="A3301" s="22" t="s">
        <v>5242</v>
      </c>
      <c r="B3301" s="22" t="s">
        <v>5242</v>
      </c>
      <c r="C3301" s="24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313.4894652</v>
      </c>
      <c r="L3301" s="24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12.48946524</v>
      </c>
    </row>
    <row r="3302" ht="15.75" customHeight="1">
      <c r="A3302" s="22" t="s">
        <v>5243</v>
      </c>
      <c r="B3302" s="22" t="s">
        <v>5244</v>
      </c>
      <c r="C3302" s="24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269.6831029</v>
      </c>
      <c r="L3302" s="24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10.68310291</v>
      </c>
    </row>
    <row r="3303" ht="15.75" customHeight="1">
      <c r="A3303" s="22" t="s">
        <v>5245</v>
      </c>
      <c r="B3303" s="22" t="s">
        <v>5246</v>
      </c>
      <c r="C3303" s="24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251.8793174</v>
      </c>
      <c r="L3303" s="24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9.879317419</v>
      </c>
    </row>
    <row r="3304" ht="15.75" customHeight="1">
      <c r="A3304" s="22" t="s">
        <v>5247</v>
      </c>
      <c r="B3304" s="22" t="s">
        <v>5247</v>
      </c>
      <c r="C3304" s="24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319.1504927</v>
      </c>
      <c r="L3304" s="24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12.15049265</v>
      </c>
    </row>
    <row r="3305" ht="15.75" customHeight="1">
      <c r="A3305" s="22" t="s">
        <v>5248</v>
      </c>
      <c r="B3305" s="22" t="s">
        <v>5248</v>
      </c>
      <c r="C3305" s="24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216.6134514</v>
      </c>
      <c r="L3305" s="24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8.613451364</v>
      </c>
    </row>
    <row r="3306" ht="15.75" customHeight="1">
      <c r="A3306" s="22" t="s">
        <v>5249</v>
      </c>
      <c r="B3306" s="22" t="s">
        <v>5249</v>
      </c>
      <c r="C3306" s="24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148.8847073</v>
      </c>
      <c r="L3306" s="24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5.884707312</v>
      </c>
    </row>
    <row r="3307" ht="15.75" customHeight="1">
      <c r="A3307" s="22" t="s">
        <v>5250</v>
      </c>
      <c r="B3307" s="22" t="s">
        <v>5251</v>
      </c>
      <c r="C3307" s="24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373.106878</v>
      </c>
      <c r="L3307" s="24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14.10687805</v>
      </c>
    </row>
    <row r="3308" ht="15.75" customHeight="1">
      <c r="A3308" s="22" t="s">
        <v>5252</v>
      </c>
      <c r="B3308" s="22" t="s">
        <v>5252</v>
      </c>
      <c r="C3308" s="24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348.8044203</v>
      </c>
      <c r="L3308" s="24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13.80442034</v>
      </c>
    </row>
    <row r="3309" ht="15.75" customHeight="1">
      <c r="A3309" s="22" t="s">
        <v>5253</v>
      </c>
      <c r="B3309" s="22" t="s">
        <v>5253</v>
      </c>
      <c r="C3309" s="24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115.6036141</v>
      </c>
      <c r="L3309" s="24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4.603614133</v>
      </c>
    </row>
    <row r="3310" ht="15.75" customHeight="1">
      <c r="A3310" s="22" t="s">
        <v>5254</v>
      </c>
      <c r="B3310" s="22" t="s">
        <v>5254</v>
      </c>
      <c r="C3310" s="24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134.1090956</v>
      </c>
      <c r="L3310" s="24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5.109095649</v>
      </c>
    </row>
    <row r="3311" ht="15.75" customHeight="1">
      <c r="A3311" s="22" t="s">
        <v>5255</v>
      </c>
      <c r="B3311" s="22" t="s">
        <v>5255</v>
      </c>
      <c r="C3311" s="24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375.9548795</v>
      </c>
      <c r="L3311" s="24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14.95487948</v>
      </c>
    </row>
    <row r="3312" ht="15.75" customHeight="1">
      <c r="A3312" s="22" t="s">
        <v>5256</v>
      </c>
      <c r="B3312" s="22" t="s">
        <v>5257</v>
      </c>
      <c r="C3312" s="24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441.0054945</v>
      </c>
      <c r="L3312" s="24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15.00549447</v>
      </c>
    </row>
    <row r="3313" ht="15.75" customHeight="1">
      <c r="A3313" s="22" t="s">
        <v>5259</v>
      </c>
      <c r="B3313" s="22" t="s">
        <v>5260</v>
      </c>
      <c r="C3313" s="24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357.860453</v>
      </c>
      <c r="L3313" s="24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11.86045302</v>
      </c>
    </row>
    <row r="3314" ht="15.75" customHeight="1">
      <c r="A3314" s="22" t="s">
        <v>5262</v>
      </c>
      <c r="B3314" s="22" t="s">
        <v>5262</v>
      </c>
      <c r="C3314" s="24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90.56361341</v>
      </c>
      <c r="L3314" s="24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3.56361341</v>
      </c>
    </row>
    <row r="3315" ht="15.75" customHeight="1">
      <c r="A3315" s="22" t="s">
        <v>5263</v>
      </c>
      <c r="B3315" s="22" t="s">
        <v>5264</v>
      </c>
      <c r="C3315" s="24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125.8839588</v>
      </c>
      <c r="L3315" s="24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4.883958834</v>
      </c>
    </row>
    <row r="3316" ht="15.75" customHeight="1">
      <c r="A3316" s="22" t="s">
        <v>5265</v>
      </c>
      <c r="B3316" s="22" t="s">
        <v>5265</v>
      </c>
      <c r="C3316" s="24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277.7109236</v>
      </c>
      <c r="L3316" s="24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10.71092364</v>
      </c>
    </row>
    <row r="3317" ht="15.75" customHeight="1">
      <c r="A3317" s="22" t="s">
        <v>5266</v>
      </c>
      <c r="B3317" s="22" t="s">
        <v>5266</v>
      </c>
      <c r="C3317" s="24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281.0350072</v>
      </c>
      <c r="L3317" s="24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11.03500717</v>
      </c>
    </row>
    <row r="3318" ht="15.75" customHeight="1">
      <c r="A3318" s="22" t="s">
        <v>5267</v>
      </c>
      <c r="B3318" s="22" t="s">
        <v>5267</v>
      </c>
      <c r="C3318" s="24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183.0425509</v>
      </c>
      <c r="L3318" s="24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7.042550908</v>
      </c>
    </row>
    <row r="3319" ht="15.75" customHeight="1">
      <c r="A3319" s="22" t="s">
        <v>5268</v>
      </c>
      <c r="B3319" s="22" t="s">
        <v>5268</v>
      </c>
      <c r="C3319" s="24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248.5393598</v>
      </c>
      <c r="L3319" s="24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9.539359821</v>
      </c>
    </row>
    <row r="3320" ht="15.75" customHeight="1">
      <c r="A3320" s="22" t="s">
        <v>5269</v>
      </c>
      <c r="B3320" s="22" t="s">
        <v>5269</v>
      </c>
      <c r="C3320" s="24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258.1725507</v>
      </c>
      <c r="L3320" s="24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10.17255067</v>
      </c>
    </row>
    <row r="3321" ht="15.75" customHeight="1">
      <c r="A3321" s="22" t="s">
        <v>5270</v>
      </c>
      <c r="B3321" s="22" t="s">
        <v>5270</v>
      </c>
      <c r="C3321" s="24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232.0154957</v>
      </c>
      <c r="L3321" s="24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9.015495728</v>
      </c>
    </row>
    <row r="3322" ht="15.75" customHeight="1">
      <c r="A3322" s="22" t="s">
        <v>5271</v>
      </c>
      <c r="B3322" s="22" t="s">
        <v>5271</v>
      </c>
      <c r="C3322" s="24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135.3781922</v>
      </c>
      <c r="L3322" s="24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5.378192155</v>
      </c>
    </row>
    <row r="3323" ht="15.75" customHeight="1">
      <c r="A3323" s="22" t="s">
        <v>5272</v>
      </c>
      <c r="B3323" s="22" t="s">
        <v>5273</v>
      </c>
      <c r="C3323" s="24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227.8939197</v>
      </c>
      <c r="L3323" s="24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8.893919716</v>
      </c>
    </row>
    <row r="3324" ht="15.75" customHeight="1">
      <c r="A3324" s="22" t="s">
        <v>5274</v>
      </c>
      <c r="B3324" s="22" t="s">
        <v>5275</v>
      </c>
      <c r="C3324" s="24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129.1123854</v>
      </c>
      <c r="L3324" s="24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5.112385413</v>
      </c>
    </row>
    <row r="3325" ht="15.75" customHeight="1">
      <c r="A3325" s="22" t="s">
        <v>5276</v>
      </c>
      <c r="B3325" s="22" t="s">
        <v>5277</v>
      </c>
      <c r="C3325" s="24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167.5555861</v>
      </c>
      <c r="L3325" s="24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6.555586121</v>
      </c>
    </row>
    <row r="3326" ht="15.75" customHeight="1">
      <c r="A3326" s="22" t="s">
        <v>5278</v>
      </c>
      <c r="B3326" s="22" t="s">
        <v>5279</v>
      </c>
      <c r="C3326" s="24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149.8627956</v>
      </c>
      <c r="L3326" s="24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5.862795599</v>
      </c>
    </row>
    <row r="3327" ht="15.75" customHeight="1">
      <c r="A3327" s="22" t="s">
        <v>5280</v>
      </c>
      <c r="B3327" s="22" t="s">
        <v>5281</v>
      </c>
      <c r="C3327" s="24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163.4098171</v>
      </c>
      <c r="L3327" s="24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6.40981715</v>
      </c>
    </row>
    <row r="3328" ht="15.75" customHeight="1">
      <c r="A3328" s="22" t="s">
        <v>5282</v>
      </c>
      <c r="B3328" s="22" t="s">
        <v>5283</v>
      </c>
      <c r="C3328" s="24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191.8400904</v>
      </c>
      <c r="L3328" s="24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2" t="s">
        <v>5284</v>
      </c>
      <c r="B3329" s="22" t="s">
        <v>5285</v>
      </c>
      <c r="C3329" s="24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179.0492259</v>
      </c>
      <c r="L3329" s="24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7.049225872</v>
      </c>
    </row>
    <row r="3330" ht="15.75" customHeight="1">
      <c r="A3330" s="22" t="s">
        <v>5286</v>
      </c>
      <c r="B3330" s="22" t="s">
        <v>5286</v>
      </c>
      <c r="C3330" s="24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372.7981845</v>
      </c>
      <c r="L3330" s="24" t="s">
        <v>21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2" t="s">
        <v>5288</v>
      </c>
      <c r="B3331" s="22" t="s">
        <v>5289</v>
      </c>
      <c r="C3331" s="24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127.9372711</v>
      </c>
      <c r="L3331" s="24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4.937271122</v>
      </c>
    </row>
    <row r="3332" ht="15.75" customHeight="1">
      <c r="A3332" s="22" t="s">
        <v>5290</v>
      </c>
      <c r="B3332" s="22" t="s">
        <v>5291</v>
      </c>
      <c r="C3332" s="24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159.2234724</v>
      </c>
      <c r="L3332" s="24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6.223472384</v>
      </c>
    </row>
    <row r="3333" ht="15.75" customHeight="1">
      <c r="A3333" s="22" t="s">
        <v>5292</v>
      </c>
      <c r="B3333" s="22" t="s">
        <v>5293</v>
      </c>
      <c r="C3333" s="24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162.075494</v>
      </c>
      <c r="L3333" s="24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6.075494033</v>
      </c>
    </row>
    <row r="3334" ht="15.75" customHeight="1">
      <c r="A3334" s="22" t="s">
        <v>5294</v>
      </c>
      <c r="B3334" s="22" t="s">
        <v>5295</v>
      </c>
      <c r="C3334" s="24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68.56695753</v>
      </c>
      <c r="L3334" s="24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2.566957525</v>
      </c>
    </row>
    <row r="3335" ht="15.75" customHeight="1">
      <c r="A3335" s="22" t="s">
        <v>5296</v>
      </c>
      <c r="B3335" s="22" t="s">
        <v>5296</v>
      </c>
      <c r="C3335" s="24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137.3990257</v>
      </c>
      <c r="L3335" s="24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5.399025738</v>
      </c>
    </row>
    <row r="3336" ht="15.75" customHeight="1">
      <c r="A3336" s="22" t="s">
        <v>5297</v>
      </c>
      <c r="B3336" s="22" t="s">
        <v>5298</v>
      </c>
      <c r="C3336" s="24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228.6112207</v>
      </c>
      <c r="L3336" s="24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2" t="s">
        <v>5299</v>
      </c>
      <c r="B3337" s="22" t="s">
        <v>5299</v>
      </c>
      <c r="C3337" s="24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260.7462238</v>
      </c>
      <c r="L3337" s="24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9.746223804</v>
      </c>
    </row>
    <row r="3338" ht="15.75" customHeight="1">
      <c r="A3338" s="22" t="s">
        <v>5300</v>
      </c>
      <c r="B3338" s="22" t="s">
        <v>5301</v>
      </c>
      <c r="C3338" s="24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179.0097849</v>
      </c>
      <c r="L3338" s="24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7.00978495</v>
      </c>
    </row>
    <row r="3339" ht="15.75" customHeight="1">
      <c r="A3339" s="22" t="s">
        <v>5302</v>
      </c>
      <c r="B3339" s="22" t="s">
        <v>5302</v>
      </c>
      <c r="C3339" s="24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247.7942112</v>
      </c>
      <c r="L3339" s="24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9.794211178</v>
      </c>
    </row>
    <row r="3340" ht="15.75" customHeight="1">
      <c r="A3340" s="22" t="s">
        <v>5303</v>
      </c>
      <c r="B3340" s="22" t="s">
        <v>5303</v>
      </c>
      <c r="C3340" s="24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226.3814942</v>
      </c>
      <c r="L3340" s="24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7.381494204</v>
      </c>
    </row>
    <row r="3341" ht="15.75" customHeight="1">
      <c r="A3341" s="22" t="s">
        <v>5304</v>
      </c>
      <c r="B3341" s="22" t="s">
        <v>5304</v>
      </c>
      <c r="C3341" s="24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246.7609639</v>
      </c>
      <c r="L3341" s="24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9.760963853</v>
      </c>
    </row>
    <row r="3342" ht="15.75" customHeight="1">
      <c r="A3342" s="22" t="s">
        <v>5305</v>
      </c>
      <c r="B3342" s="22" t="s">
        <v>5305</v>
      </c>
      <c r="C3342" s="24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444.6371089</v>
      </c>
      <c r="L3342" s="24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2" t="s">
        <v>5306</v>
      </c>
      <c r="B3343" s="22" t="s">
        <v>5307</v>
      </c>
      <c r="C3343" s="24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362.4550133</v>
      </c>
      <c r="L3343" s="24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14.45501334</v>
      </c>
    </row>
    <row r="3344" ht="15.75" customHeight="1">
      <c r="A3344" s="22" t="s">
        <v>5308</v>
      </c>
      <c r="B3344" s="22" t="s">
        <v>5308</v>
      </c>
      <c r="C3344" s="24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383.8722588</v>
      </c>
      <c r="L3344" s="24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12.87225877</v>
      </c>
    </row>
    <row r="3345" ht="15.75" customHeight="1">
      <c r="A3345" s="22" t="s">
        <v>5310</v>
      </c>
      <c r="B3345" s="22" t="s">
        <v>5310</v>
      </c>
      <c r="C3345" s="24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292.8365212</v>
      </c>
      <c r="L3345" s="24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9.836521222</v>
      </c>
    </row>
    <row r="3346" ht="15.75" customHeight="1">
      <c r="A3346" s="22" t="s">
        <v>5311</v>
      </c>
      <c r="B3346" s="22" t="s">
        <v>5311</v>
      </c>
      <c r="C3346" s="24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395.1992914</v>
      </c>
      <c r="L3346" s="24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13.19929145</v>
      </c>
    </row>
    <row r="3347" ht="15.75" customHeight="1">
      <c r="A3347" s="22" t="s">
        <v>5312</v>
      </c>
      <c r="B3347" s="22" t="s">
        <v>5312</v>
      </c>
      <c r="C3347" s="24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402.4839423</v>
      </c>
      <c r="L3347" s="24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13.48394234</v>
      </c>
    </row>
    <row r="3348" ht="15.75" customHeight="1">
      <c r="A3348" s="22" t="s">
        <v>5313</v>
      </c>
      <c r="B3348" s="22" t="s">
        <v>5313</v>
      </c>
      <c r="C3348" s="24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366.9738786</v>
      </c>
      <c r="L3348" s="24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11.97387862</v>
      </c>
    </row>
    <row r="3349" ht="15.75" customHeight="1">
      <c r="A3349" s="22" t="s">
        <v>5314</v>
      </c>
      <c r="B3349" s="22" t="s">
        <v>5314</v>
      </c>
      <c r="C3349" s="24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150.2779036</v>
      </c>
      <c r="L3349" s="24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5.27790364</v>
      </c>
    </row>
    <row r="3350" ht="15.75" customHeight="1">
      <c r="A3350" s="22" t="s">
        <v>5315</v>
      </c>
      <c r="B3350" s="22" t="s">
        <v>5315</v>
      </c>
      <c r="C3350" s="24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149.996633</v>
      </c>
      <c r="L3350" s="24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4.996632997</v>
      </c>
    </row>
    <row r="3351" ht="15.75" customHeight="1">
      <c r="A3351" s="22" t="s">
        <v>5316</v>
      </c>
      <c r="B3351" s="22" t="s">
        <v>5316</v>
      </c>
      <c r="C3351" s="24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54.95481789</v>
      </c>
      <c r="L3351" s="24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1.954817888</v>
      </c>
    </row>
    <row r="3352" ht="15.75" customHeight="1">
      <c r="A3352" s="22" t="s">
        <v>5318</v>
      </c>
      <c r="B3352" s="22" t="s">
        <v>5318</v>
      </c>
      <c r="C3352" s="24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340.4041569</v>
      </c>
      <c r="L3352" s="24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11.40415689</v>
      </c>
    </row>
    <row r="3353" ht="15.75" customHeight="1">
      <c r="A3353" s="22" t="s">
        <v>5319</v>
      </c>
      <c r="B3353" s="22" t="s">
        <v>5319</v>
      </c>
      <c r="C3353" s="24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52.42428461</v>
      </c>
      <c r="L3353" s="24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2" t="s">
        <v>5321</v>
      </c>
      <c r="B3354" s="22" t="s">
        <v>5321</v>
      </c>
      <c r="C3354" s="24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238.3312007</v>
      </c>
      <c r="L3354" s="24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9.331200707</v>
      </c>
    </row>
    <row r="3355" ht="15.75" customHeight="1">
      <c r="A3355" s="22" t="s">
        <v>5322</v>
      </c>
      <c r="B3355" s="22" t="s">
        <v>5322</v>
      </c>
      <c r="C3355" s="24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361.965812</v>
      </c>
      <c r="L3355" s="24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11.96581197</v>
      </c>
    </row>
    <row r="3356" ht="15.75" customHeight="1">
      <c r="A3356" s="22" t="s">
        <v>5323</v>
      </c>
      <c r="B3356" s="22" t="s">
        <v>5323</v>
      </c>
      <c r="C3356" s="24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189.7653765</v>
      </c>
      <c r="L3356" s="24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6.765376495</v>
      </c>
    </row>
    <row r="3357" ht="15.75" customHeight="1">
      <c r="A3357" s="22" t="s">
        <v>5325</v>
      </c>
      <c r="B3357" s="22" t="s">
        <v>5325</v>
      </c>
      <c r="C3357" s="24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102.6114173</v>
      </c>
      <c r="L3357" s="24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3.611417295</v>
      </c>
    </row>
    <row r="3358" ht="15.75" customHeight="1">
      <c r="A3358" s="22" t="s">
        <v>5326</v>
      </c>
      <c r="B3358" s="22" t="s">
        <v>5326</v>
      </c>
      <c r="C3358" s="24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206.6436623</v>
      </c>
      <c r="L3358" s="24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6.643662296</v>
      </c>
    </row>
    <row r="3359" ht="15.75" customHeight="1">
      <c r="A3359" s="22" t="s">
        <v>5327</v>
      </c>
      <c r="B3359" s="22" t="s">
        <v>5327</v>
      </c>
      <c r="C3359" s="24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198.453922</v>
      </c>
      <c r="L3359" s="24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6.453922017</v>
      </c>
    </row>
    <row r="3360" ht="15.75" customHeight="1">
      <c r="A3360" s="22" t="s">
        <v>5328</v>
      </c>
      <c r="B3360" s="22" t="s">
        <v>5328</v>
      </c>
      <c r="C3360" s="24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127.0006917</v>
      </c>
      <c r="L3360" s="24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5.000691742</v>
      </c>
    </row>
    <row r="3361" ht="15.75" customHeight="1">
      <c r="A3361" s="22" t="s">
        <v>5330</v>
      </c>
      <c r="B3361" s="22" t="s">
        <v>5330</v>
      </c>
      <c r="C3361" s="24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181.1181154</v>
      </c>
      <c r="L3361" s="24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7.118115392</v>
      </c>
    </row>
    <row r="3362" ht="15.75" customHeight="1">
      <c r="A3362" s="22" t="s">
        <v>5331</v>
      </c>
      <c r="B3362" s="22" t="s">
        <v>5331</v>
      </c>
      <c r="C3362" s="24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214.6295371</v>
      </c>
      <c r="L3362" s="24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7.629537067</v>
      </c>
    </row>
    <row r="3363" ht="15.75" customHeight="1">
      <c r="A3363" s="22" t="s">
        <v>5333</v>
      </c>
      <c r="B3363" s="22" t="s">
        <v>5333</v>
      </c>
      <c r="C3363" s="24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194.6111764</v>
      </c>
      <c r="L3363" s="24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6.611176386</v>
      </c>
    </row>
    <row r="3364" ht="15.75" customHeight="1">
      <c r="A3364" s="22" t="s">
        <v>5334</v>
      </c>
      <c r="B3364" s="22" t="s">
        <v>5335</v>
      </c>
      <c r="C3364" s="24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143.5025875</v>
      </c>
      <c r="L3364" s="24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5.502587516</v>
      </c>
    </row>
    <row r="3365" ht="15.75" customHeight="1">
      <c r="A3365" s="22" t="s">
        <v>5336</v>
      </c>
      <c r="B3365" s="22" t="s">
        <v>5336</v>
      </c>
      <c r="C3365" s="24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158.3436314</v>
      </c>
      <c r="L3365" s="24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5.343631395</v>
      </c>
    </row>
    <row r="3366" ht="15.75" customHeight="1">
      <c r="A3366" s="22" t="s">
        <v>5337</v>
      </c>
      <c r="B3366" s="22" t="s">
        <v>5337</v>
      </c>
      <c r="C3366" s="24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50.79928699</v>
      </c>
      <c r="L3366" s="24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1.799286988</v>
      </c>
    </row>
    <row r="3367" ht="15.75" customHeight="1">
      <c r="A3367" s="22" t="s">
        <v>5338</v>
      </c>
      <c r="B3367" s="22" t="s">
        <v>5338</v>
      </c>
      <c r="C3367" s="24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266.5972386</v>
      </c>
      <c r="L3367" s="24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8.597238574</v>
      </c>
    </row>
    <row r="3368" ht="15.75" customHeight="1">
      <c r="A3368" s="22" t="s">
        <v>5339</v>
      </c>
      <c r="B3368" s="22" t="s">
        <v>5339</v>
      </c>
      <c r="C3368" s="24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306.0259794</v>
      </c>
      <c r="L3368" s="24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12.02597938</v>
      </c>
    </row>
    <row r="3369" ht="15.75" customHeight="1">
      <c r="A3369" s="22" t="s">
        <v>5340</v>
      </c>
      <c r="B3369" s="22" t="s">
        <v>5340</v>
      </c>
      <c r="C3369" s="24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129.0588839</v>
      </c>
      <c r="L3369" s="24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5.058883881</v>
      </c>
    </row>
    <row r="3370" ht="15.75" customHeight="1">
      <c r="A3370" s="22" t="s">
        <v>5341</v>
      </c>
      <c r="B3370" s="22" t="s">
        <v>5341</v>
      </c>
      <c r="C3370" s="24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132.0100917</v>
      </c>
      <c r="L3370" s="24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5.010091689</v>
      </c>
    </row>
    <row r="3371" ht="15.75" customHeight="1">
      <c r="A3371" s="22" t="s">
        <v>5342</v>
      </c>
      <c r="B3371" s="22" t="s">
        <v>5342</v>
      </c>
      <c r="C3371" s="24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103.6114996</v>
      </c>
      <c r="L3371" s="24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3.611499611</v>
      </c>
    </row>
    <row r="3372" ht="15.75" customHeight="1">
      <c r="A3372" s="22" t="s">
        <v>5343</v>
      </c>
      <c r="B3372" s="22" t="s">
        <v>5343</v>
      </c>
      <c r="C3372" s="24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94.30003221</v>
      </c>
      <c r="L3372" s="24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3.300032206</v>
      </c>
    </row>
    <row r="3373" ht="15.75" customHeight="1">
      <c r="A3373" s="22" t="s">
        <v>5345</v>
      </c>
      <c r="B3373" s="22" t="s">
        <v>5345</v>
      </c>
      <c r="C3373" s="24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119.0731835</v>
      </c>
      <c r="L3373" s="24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2" t="s">
        <v>5347</v>
      </c>
      <c r="B3374" s="22" t="s">
        <v>5347</v>
      </c>
      <c r="C3374" s="24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151.0718501</v>
      </c>
      <c r="L3374" s="24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5.071850094</v>
      </c>
    </row>
    <row r="3375" ht="15.75" customHeight="1">
      <c r="A3375" s="22" t="s">
        <v>5348</v>
      </c>
      <c r="B3375" s="22" t="s">
        <v>5348</v>
      </c>
      <c r="C3375" s="24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53.07472177</v>
      </c>
      <c r="L3375" s="24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2.07472177</v>
      </c>
    </row>
    <row r="3376" ht="15.75" customHeight="1">
      <c r="A3376" s="22" t="s">
        <v>5349</v>
      </c>
      <c r="B3376" s="22" t="s">
        <v>5350</v>
      </c>
      <c r="C3376" s="24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131.1714291</v>
      </c>
      <c r="L3376" s="24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5.171429143</v>
      </c>
    </row>
    <row r="3377" ht="15.75" customHeight="1">
      <c r="A3377" s="22" t="s">
        <v>5351</v>
      </c>
      <c r="B3377" s="22" t="s">
        <v>5351</v>
      </c>
      <c r="C3377" s="24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266.5972386</v>
      </c>
      <c r="L3377" s="24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8.597238574</v>
      </c>
    </row>
    <row r="3378" ht="15.75" customHeight="1">
      <c r="A3378" s="22" t="s">
        <v>5352</v>
      </c>
      <c r="B3378" s="22" t="s">
        <v>5353</v>
      </c>
      <c r="C3378" s="24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63.47130065</v>
      </c>
      <c r="L3378" s="24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2.471300648</v>
      </c>
    </row>
    <row r="3379" ht="15.75" customHeight="1">
      <c r="A3379" s="22" t="s">
        <v>5354</v>
      </c>
      <c r="B3379" s="22" t="s">
        <v>5354</v>
      </c>
      <c r="C3379" s="24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262.9905349</v>
      </c>
      <c r="L3379" s="24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2" t="s">
        <v>5355</v>
      </c>
      <c r="B3380" s="22" t="s">
        <v>5355</v>
      </c>
      <c r="C3380" s="24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242.81991</v>
      </c>
      <c r="L3380" s="24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7.819910035</v>
      </c>
    </row>
    <row r="3381" ht="15.75" customHeight="1">
      <c r="A3381" s="22" t="s">
        <v>5356</v>
      </c>
      <c r="B3381" s="22" t="s">
        <v>5356</v>
      </c>
      <c r="C3381" s="24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41.65901109</v>
      </c>
      <c r="L3381" s="24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1.659011089</v>
      </c>
    </row>
    <row r="3382" ht="15.75" customHeight="1">
      <c r="A3382" s="22" t="s">
        <v>5357</v>
      </c>
      <c r="B3382" s="22" t="s">
        <v>5357</v>
      </c>
      <c r="C3382" s="24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241.8029737</v>
      </c>
      <c r="L3382" s="24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7.802973694</v>
      </c>
    </row>
    <row r="3383" ht="15.75" customHeight="1">
      <c r="A3383" s="22" t="s">
        <v>5358</v>
      </c>
      <c r="B3383" s="22" t="s">
        <v>5358</v>
      </c>
      <c r="C3383" s="24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91.19849924</v>
      </c>
      <c r="L3383" s="24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3.198499238</v>
      </c>
    </row>
    <row r="3384" ht="15.75" customHeight="1">
      <c r="A3384" s="22" t="s">
        <v>5359</v>
      </c>
      <c r="B3384" s="22" t="s">
        <v>5359</v>
      </c>
      <c r="C3384" s="24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245.2635625</v>
      </c>
      <c r="L3384" s="24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8.263562534</v>
      </c>
    </row>
    <row r="3385" ht="15.75" customHeight="1">
      <c r="A3385" s="22" t="s">
        <v>5360</v>
      </c>
      <c r="B3385" s="22" t="s">
        <v>5360</v>
      </c>
      <c r="C3385" s="24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239.0141259</v>
      </c>
      <c r="L3385" s="24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8.01412589</v>
      </c>
    </row>
    <row r="3386" ht="15.75" customHeight="1">
      <c r="A3386" s="22" t="s">
        <v>5362</v>
      </c>
      <c r="B3386" s="22" t="s">
        <v>5362</v>
      </c>
      <c r="C3386" s="24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156.216944</v>
      </c>
      <c r="L3386" s="24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5.216943974</v>
      </c>
    </row>
    <row r="3387" ht="15.75" customHeight="1">
      <c r="A3387" s="22" t="s">
        <v>5363</v>
      </c>
      <c r="B3387" s="22" t="s">
        <v>5363</v>
      </c>
      <c r="C3387" s="24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192.6982646</v>
      </c>
      <c r="L3387" s="24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7.698264576</v>
      </c>
    </row>
    <row r="3388" ht="15.75" customHeight="1">
      <c r="A3388" s="22" t="s">
        <v>5364</v>
      </c>
      <c r="B3388" s="22" t="s">
        <v>5364</v>
      </c>
      <c r="C3388" s="24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49.76256684</v>
      </c>
      <c r="L3388" s="24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1.762566845</v>
      </c>
    </row>
    <row r="3389" ht="15.75" customHeight="1">
      <c r="A3389" s="22" t="s">
        <v>5365</v>
      </c>
      <c r="B3389" s="22" t="s">
        <v>5365</v>
      </c>
      <c r="C3389" s="24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47.69925373</v>
      </c>
      <c r="L3389" s="24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1.699253731</v>
      </c>
    </row>
    <row r="3390" ht="15.75" customHeight="1">
      <c r="A3390" s="22" t="s">
        <v>5367</v>
      </c>
      <c r="B3390" s="22" t="s">
        <v>5367</v>
      </c>
      <c r="C3390" s="24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279.1428859</v>
      </c>
      <c r="L3390" s="24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9.142885852</v>
      </c>
    </row>
    <row r="3391" ht="15.75" customHeight="1">
      <c r="A3391" s="22" t="s">
        <v>5368</v>
      </c>
      <c r="B3391" s="22" t="s">
        <v>5369</v>
      </c>
      <c r="C3391" s="24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70.81996348</v>
      </c>
      <c r="L3391" s="24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2.819963484</v>
      </c>
    </row>
    <row r="3392" ht="15.75" customHeight="1">
      <c r="A3392" s="22" t="s">
        <v>5370</v>
      </c>
      <c r="B3392" s="22" t="s">
        <v>5370</v>
      </c>
      <c r="C3392" s="24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233.0997358</v>
      </c>
      <c r="L3392" s="24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9.099735803</v>
      </c>
    </row>
    <row r="3393" ht="15.75" customHeight="1">
      <c r="A3393" s="22" t="s">
        <v>5371</v>
      </c>
      <c r="B3393" s="22" t="s">
        <v>5371</v>
      </c>
      <c r="C3393" s="24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248.0457537</v>
      </c>
      <c r="L3393" s="24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8.04575375</v>
      </c>
    </row>
    <row r="3394" ht="15.75" customHeight="1">
      <c r="A3394" s="22" t="s">
        <v>5372</v>
      </c>
      <c r="B3394" s="22" t="s">
        <v>5372</v>
      </c>
      <c r="C3394" s="24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40.41530984</v>
      </c>
      <c r="L3394" s="24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1.415309842</v>
      </c>
    </row>
    <row r="3395" ht="15.75" customHeight="1">
      <c r="A3395" s="22" t="s">
        <v>5373</v>
      </c>
      <c r="B3395" s="22" t="s">
        <v>5373</v>
      </c>
      <c r="C3395" s="24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37.49587794</v>
      </c>
      <c r="L3395" s="24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1.495877938</v>
      </c>
    </row>
    <row r="3396" ht="15.75" customHeight="1">
      <c r="A3396" s="22" t="s">
        <v>5374</v>
      </c>
      <c r="B3396" s="22" t="s">
        <v>5374</v>
      </c>
      <c r="C3396" s="24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287.1875804</v>
      </c>
      <c r="L3396" s="24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11.18758044</v>
      </c>
    </row>
    <row r="3397" ht="15.75" customHeight="1">
      <c r="A3397" s="22" t="s">
        <v>5375</v>
      </c>
      <c r="B3397" s="22" t="s">
        <v>5375</v>
      </c>
      <c r="C3397" s="24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246.3866916</v>
      </c>
      <c r="L3397" s="24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9.386691623</v>
      </c>
    </row>
    <row r="3398" ht="15.75" customHeight="1">
      <c r="A3398" s="22" t="s">
        <v>5376</v>
      </c>
      <c r="B3398" s="22" t="s">
        <v>5376</v>
      </c>
      <c r="C3398" s="24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267.7762235</v>
      </c>
      <c r="L3398" s="24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8.776223527</v>
      </c>
    </row>
    <row r="3399" ht="15.75" customHeight="1">
      <c r="A3399" s="22" t="s">
        <v>5377</v>
      </c>
      <c r="B3399" s="22" t="s">
        <v>5378</v>
      </c>
      <c r="C3399" s="24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69.59748697</v>
      </c>
      <c r="L3399" s="24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2.59748697</v>
      </c>
    </row>
    <row r="3400" ht="15.75" customHeight="1">
      <c r="A3400" s="22" t="s">
        <v>5379</v>
      </c>
      <c r="B3400" s="22" t="s">
        <v>5379</v>
      </c>
      <c r="C3400" s="24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175.5832004</v>
      </c>
      <c r="L3400" s="24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2" t="s">
        <v>5381</v>
      </c>
      <c r="B3401" s="22" t="s">
        <v>5381</v>
      </c>
      <c r="C3401" s="24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283.237499</v>
      </c>
      <c r="L3401" s="24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9.237498989</v>
      </c>
    </row>
    <row r="3402" ht="15.75" customHeight="1">
      <c r="A3402" s="22" t="s">
        <v>5382</v>
      </c>
      <c r="B3402" s="22" t="s">
        <v>5383</v>
      </c>
      <c r="C3402" s="24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66.48531674</v>
      </c>
      <c r="L3402" s="24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2.485316738</v>
      </c>
    </row>
    <row r="3403" ht="15.75" customHeight="1">
      <c r="A3403" s="22" t="s">
        <v>5384</v>
      </c>
      <c r="B3403" s="22" t="s">
        <v>5384</v>
      </c>
      <c r="C3403" s="24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361.8732407</v>
      </c>
      <c r="L3403" s="24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11.87324072</v>
      </c>
    </row>
    <row r="3404" ht="15.75" customHeight="1">
      <c r="A3404" s="22" t="s">
        <v>5385</v>
      </c>
      <c r="B3404" s="22" t="s">
        <v>5385</v>
      </c>
      <c r="C3404" s="24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382.1206252</v>
      </c>
      <c r="L3404" s="24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2" t="s">
        <v>5386</v>
      </c>
      <c r="B3405" s="22" t="s">
        <v>5386</v>
      </c>
      <c r="C3405" s="24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175.8688083</v>
      </c>
      <c r="L3405" s="24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5.868808304</v>
      </c>
    </row>
    <row r="3406" ht="15.75" customHeight="1">
      <c r="A3406" s="22" t="s">
        <v>5387</v>
      </c>
      <c r="B3406" s="22" t="s">
        <v>5387</v>
      </c>
      <c r="C3406" s="24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195.6829967</v>
      </c>
      <c r="L3406" s="24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7.682996658</v>
      </c>
    </row>
    <row r="3407" ht="15.75" customHeight="1">
      <c r="A3407" s="22" t="s">
        <v>5388</v>
      </c>
      <c r="B3407" s="22" t="s">
        <v>5388</v>
      </c>
      <c r="C3407" s="24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58.2163945</v>
      </c>
      <c r="L3407" s="24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2.216394498</v>
      </c>
    </row>
    <row r="3408" ht="15.75" customHeight="1">
      <c r="A3408" s="22" t="s">
        <v>5389</v>
      </c>
      <c r="B3408" s="22" t="s">
        <v>5389</v>
      </c>
      <c r="C3408" s="24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45.59869067</v>
      </c>
      <c r="L3408" s="24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1.598690671</v>
      </c>
    </row>
    <row r="3409" ht="15.75" customHeight="1">
      <c r="A3409" s="22" t="s">
        <v>5390</v>
      </c>
      <c r="B3409" s="22" t="s">
        <v>5390</v>
      </c>
      <c r="C3409" s="24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146.4861126</v>
      </c>
      <c r="L3409" s="24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5.486112591</v>
      </c>
    </row>
    <row r="3410" ht="15.75" customHeight="1">
      <c r="A3410" s="22" t="s">
        <v>5391</v>
      </c>
      <c r="B3410" s="22" t="s">
        <v>5391</v>
      </c>
      <c r="C3410" s="24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49.95193706</v>
      </c>
      <c r="L3410" s="24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1.951937063</v>
      </c>
    </row>
    <row r="3411" ht="15.75" customHeight="1">
      <c r="A3411" s="22" t="s">
        <v>5392</v>
      </c>
      <c r="B3411" s="22" t="s">
        <v>5392</v>
      </c>
      <c r="C3411" s="24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47.68113809</v>
      </c>
      <c r="L3411" s="24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1.681138092</v>
      </c>
    </row>
    <row r="3412" ht="15.75" customHeight="1">
      <c r="A3412" s="22" t="s">
        <v>5393</v>
      </c>
      <c r="B3412" s="22" t="s">
        <v>5393</v>
      </c>
      <c r="C3412" s="24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72.55423607</v>
      </c>
      <c r="L3412" s="24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2.554236067</v>
      </c>
    </row>
    <row r="3413" ht="15.75" customHeight="1">
      <c r="A3413" s="22" t="s">
        <v>5394</v>
      </c>
      <c r="B3413" s="22" t="s">
        <v>5394</v>
      </c>
      <c r="C3413" s="24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282.8852271</v>
      </c>
      <c r="L3413" s="24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10.88522714</v>
      </c>
    </row>
    <row r="3414" ht="15.75" customHeight="1">
      <c r="A3414" s="22" t="s">
        <v>5395</v>
      </c>
      <c r="B3414" s="22" t="s">
        <v>5395</v>
      </c>
      <c r="C3414" s="24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72.89878768</v>
      </c>
      <c r="L3414" s="24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2.898787684</v>
      </c>
    </row>
    <row r="3415" ht="15.75" customHeight="1">
      <c r="A3415" s="22" t="s">
        <v>5396</v>
      </c>
      <c r="B3415" s="22" t="s">
        <v>5396</v>
      </c>
      <c r="C3415" s="24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170.6959266</v>
      </c>
      <c r="L3415" s="24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5.69592665</v>
      </c>
    </row>
    <row r="3416" ht="15.75" customHeight="1">
      <c r="A3416" s="22" t="s">
        <v>5397</v>
      </c>
      <c r="B3416" s="22" t="s">
        <v>5398</v>
      </c>
      <c r="C3416" s="24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194.7005264</v>
      </c>
      <c r="L3416" s="24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7.700526438</v>
      </c>
    </row>
    <row r="3417" ht="15.75" customHeight="1">
      <c r="A3417" s="22" t="s">
        <v>5399</v>
      </c>
      <c r="B3417" s="22" t="s">
        <v>5399</v>
      </c>
      <c r="C3417" s="24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57.2932384</v>
      </c>
      <c r="L3417" s="24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2.293238397</v>
      </c>
    </row>
    <row r="3418" ht="15.75" customHeight="1">
      <c r="A3418" s="22" t="s">
        <v>5400</v>
      </c>
      <c r="B3418" s="22" t="s">
        <v>5400</v>
      </c>
      <c r="C3418" s="24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195.4212484</v>
      </c>
      <c r="L3418" s="24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7.421248353</v>
      </c>
    </row>
    <row r="3419" ht="15.75" customHeight="1">
      <c r="A3419" s="22" t="s">
        <v>5401</v>
      </c>
      <c r="B3419" s="22" t="s">
        <v>5402</v>
      </c>
      <c r="C3419" s="24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198.9209726</v>
      </c>
      <c r="L3419" s="24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7.920972555</v>
      </c>
    </row>
    <row r="3420" ht="15.75" customHeight="1">
      <c r="A3420" s="22" t="s">
        <v>5403</v>
      </c>
      <c r="B3420" s="22" t="s">
        <v>5403</v>
      </c>
      <c r="C3420" s="24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207.271566</v>
      </c>
      <c r="L3420" s="24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8.271566021</v>
      </c>
    </row>
    <row r="3421" ht="15.75" customHeight="1">
      <c r="A3421" s="22" t="s">
        <v>5405</v>
      </c>
      <c r="B3421" s="22" t="s">
        <v>5405</v>
      </c>
      <c r="C3421" s="24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189.1841573</v>
      </c>
      <c r="L3421" s="24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7.184157271</v>
      </c>
    </row>
    <row r="3422" ht="15.75" customHeight="1">
      <c r="A3422" s="22" t="s">
        <v>5406</v>
      </c>
      <c r="B3422" s="22" t="s">
        <v>5406</v>
      </c>
      <c r="C3422" s="24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66.53667202</v>
      </c>
      <c r="L3422" s="24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2.536672016</v>
      </c>
    </row>
    <row r="3423" ht="15.75" customHeight="1">
      <c r="A3423" s="22" t="s">
        <v>5408</v>
      </c>
      <c r="B3423" s="22" t="s">
        <v>5408</v>
      </c>
      <c r="C3423" s="24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401.9844469</v>
      </c>
      <c r="L3423" s="24" t="s">
        <v>21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2" t="s">
        <v>5410</v>
      </c>
      <c r="B3424" s="22" t="s">
        <v>5410</v>
      </c>
      <c r="C3424" s="24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359.120844</v>
      </c>
      <c r="L3424" s="24" t="s">
        <v>21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2" t="s">
        <v>5412</v>
      </c>
      <c r="B3425" s="22" t="s">
        <v>5412</v>
      </c>
      <c r="C3425" s="24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218.2388388</v>
      </c>
      <c r="L3425" s="24" t="s">
        <v>21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2" t="s">
        <v>5414</v>
      </c>
      <c r="B3426" s="22" t="s">
        <v>5414</v>
      </c>
      <c r="C3426" s="24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166.3792454</v>
      </c>
      <c r="L3426" s="24" t="s">
        <v>21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2" t="s">
        <v>5416</v>
      </c>
      <c r="B3427" s="22" t="s">
        <v>5416</v>
      </c>
      <c r="C3427" s="24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393.4525712</v>
      </c>
      <c r="L3427" s="24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15.45257124</v>
      </c>
    </row>
    <row r="3428" ht="15.75" customHeight="1">
      <c r="A3428" s="22" t="s">
        <v>5417</v>
      </c>
      <c r="B3428" s="22" t="s">
        <v>5417</v>
      </c>
      <c r="C3428" s="24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21.29146925</v>
      </c>
      <c r="L3428" s="24" t="s">
        <v>21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2" t="s">
        <v>5419</v>
      </c>
      <c r="B3429" s="22" t="s">
        <v>5419</v>
      </c>
      <c r="C3429" s="24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378.916964</v>
      </c>
      <c r="L3429" s="24" t="s">
        <v>21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2" t="s">
        <v>5421</v>
      </c>
      <c r="B3430" s="22" t="s">
        <v>5421</v>
      </c>
      <c r="C3430" s="24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44.376</v>
      </c>
      <c r="L3430" s="24" t="s">
        <v>21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1.376</v>
      </c>
    </row>
    <row r="3431" ht="15.75" customHeight="1">
      <c r="A3431" s="22" t="s">
        <v>5423</v>
      </c>
      <c r="B3431" s="22" t="s">
        <v>5423</v>
      </c>
      <c r="C3431" s="24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220.7446604</v>
      </c>
      <c r="L3431" s="24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8.744660435</v>
      </c>
    </row>
    <row r="3432" ht="15.75" customHeight="1">
      <c r="A3432" s="22" t="s">
        <v>5424</v>
      </c>
      <c r="B3432" s="22" t="s">
        <v>5424</v>
      </c>
      <c r="C3432" s="24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334.2193911</v>
      </c>
      <c r="L3432" s="24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13.21939106</v>
      </c>
    </row>
    <row r="3433" ht="15.75" customHeight="1">
      <c r="A3433" s="22" t="s">
        <v>5425</v>
      </c>
      <c r="B3433" s="22" t="s">
        <v>5425</v>
      </c>
      <c r="C3433" s="24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47.88224877</v>
      </c>
      <c r="L3433" s="24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1.882248769</v>
      </c>
    </row>
    <row r="3434" ht="15.75" customHeight="1">
      <c r="A3434" s="22" t="s">
        <v>5426</v>
      </c>
      <c r="B3434" s="22" t="s">
        <v>5426</v>
      </c>
      <c r="C3434" s="24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79.06668068</v>
      </c>
      <c r="L3434" s="24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3.066680682</v>
      </c>
    </row>
    <row r="3435" ht="15.75" customHeight="1">
      <c r="A3435" s="22" t="s">
        <v>5427</v>
      </c>
      <c r="B3435" s="22" t="s">
        <v>5427</v>
      </c>
      <c r="C3435" s="24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128.9931797</v>
      </c>
      <c r="L3435" s="24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4.993179674</v>
      </c>
    </row>
    <row r="3436" ht="15.75" customHeight="1">
      <c r="A3436" s="22" t="s">
        <v>5428</v>
      </c>
      <c r="B3436" s="22" t="s">
        <v>5428</v>
      </c>
      <c r="C3436" s="24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36.38826685</v>
      </c>
      <c r="L3436" s="24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1.388266851</v>
      </c>
    </row>
    <row r="3437" ht="15.75" customHeight="1">
      <c r="A3437" s="22" t="s">
        <v>5429</v>
      </c>
      <c r="B3437" s="22" t="s">
        <v>5429</v>
      </c>
      <c r="C3437" s="24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117.5824748</v>
      </c>
      <c r="L3437" s="24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4.582474799</v>
      </c>
    </row>
    <row r="3438" ht="15.75" customHeight="1">
      <c r="A3438" s="22" t="s">
        <v>5430</v>
      </c>
      <c r="B3438" s="22" t="s">
        <v>5430</v>
      </c>
      <c r="C3438" s="24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34.16211293</v>
      </c>
      <c r="L3438" s="24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1.162112933</v>
      </c>
    </row>
    <row r="3439" ht="15.75" customHeight="1">
      <c r="A3439" s="22" t="s">
        <v>5431</v>
      </c>
      <c r="B3439" s="22" t="s">
        <v>5431</v>
      </c>
      <c r="C3439" s="24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131.8069219</v>
      </c>
      <c r="L3439" s="24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4.806921944</v>
      </c>
    </row>
    <row r="3440" ht="15.75" customHeight="1">
      <c r="A3440" s="22" t="s">
        <v>5432</v>
      </c>
      <c r="B3440" s="22" t="s">
        <v>5432</v>
      </c>
      <c r="C3440" s="24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355.5473968</v>
      </c>
      <c r="L3440" s="24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13.5473968</v>
      </c>
    </row>
    <row r="3441" ht="15.75" customHeight="1">
      <c r="A3441" s="22" t="s">
        <v>5433</v>
      </c>
      <c r="B3441" s="22" t="s">
        <v>5433</v>
      </c>
      <c r="C3441" s="24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244.6278607</v>
      </c>
      <c r="L3441" s="24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9.627860742</v>
      </c>
    </row>
    <row r="3442" ht="15.75" customHeight="1">
      <c r="A3442" s="22" t="s">
        <v>5434</v>
      </c>
      <c r="B3442" s="22" t="s">
        <v>5435</v>
      </c>
      <c r="C3442" s="24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412.1944958</v>
      </c>
      <c r="L3442" s="24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16.19449575</v>
      </c>
    </row>
    <row r="3443" ht="15.75" customHeight="1">
      <c r="A3443" s="22" t="s">
        <v>5436</v>
      </c>
      <c r="B3443" s="22" t="s">
        <v>5436</v>
      </c>
      <c r="C3443" s="24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106.2494851</v>
      </c>
      <c r="L3443" s="24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4.249485137</v>
      </c>
    </row>
    <row r="3444" ht="15.75" customHeight="1">
      <c r="A3444" s="22" t="s">
        <v>5437</v>
      </c>
      <c r="B3444" s="22" t="s">
        <v>5437</v>
      </c>
      <c r="C3444" s="24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27.03243774</v>
      </c>
      <c r="L3444" s="24" t="s">
        <v>21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2" t="s">
        <v>5439</v>
      </c>
      <c r="B3445" s="22" t="s">
        <v>5439</v>
      </c>
      <c r="C3445" s="24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56.1675908</v>
      </c>
      <c r="L3445" s="24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2.167590803</v>
      </c>
    </row>
    <row r="3446" ht="15.75" customHeight="1">
      <c r="A3446" s="22" t="s">
        <v>5440</v>
      </c>
      <c r="B3446" s="22" t="s">
        <v>5440</v>
      </c>
      <c r="C3446" s="24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118.3507871</v>
      </c>
      <c r="L3446" s="24" t="s">
        <v>21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2" t="s">
        <v>5441</v>
      </c>
      <c r="B3447" s="22" t="s">
        <v>5442</v>
      </c>
      <c r="C3447" s="24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143.5471409</v>
      </c>
      <c r="L3447" s="24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5.547140895</v>
      </c>
    </row>
    <row r="3448" ht="15.75" customHeight="1">
      <c r="A3448" s="22" t="s">
        <v>5443</v>
      </c>
      <c r="B3448" s="22" t="s">
        <v>5444</v>
      </c>
      <c r="C3448" s="24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49.96358513</v>
      </c>
      <c r="L3448" s="24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1.963585129</v>
      </c>
    </row>
    <row r="3449" ht="15.75" customHeight="1">
      <c r="A3449" s="22" t="s">
        <v>5445</v>
      </c>
      <c r="B3449" s="22" t="s">
        <v>5446</v>
      </c>
      <c r="C3449" s="24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28.12369917</v>
      </c>
      <c r="L3449" s="24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1.123699171</v>
      </c>
    </row>
    <row r="3450" ht="15.75" customHeight="1">
      <c r="A3450" s="22" t="s">
        <v>5447</v>
      </c>
      <c r="B3450" s="22" t="s">
        <v>5448</v>
      </c>
      <c r="C3450" s="24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101.0032801</v>
      </c>
      <c r="L3450" s="24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4.003280058</v>
      </c>
    </row>
    <row r="3451" ht="15.75" customHeight="1">
      <c r="A3451" s="22" t="s">
        <v>5449</v>
      </c>
      <c r="B3451" s="22" t="s">
        <v>5450</v>
      </c>
      <c r="C3451" s="24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21.83584055</v>
      </c>
      <c r="L3451" s="24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0.8358405495</v>
      </c>
    </row>
    <row r="3452" ht="15.75" customHeight="1">
      <c r="A3452" s="22" t="s">
        <v>5451</v>
      </c>
      <c r="B3452" s="22" t="s">
        <v>5452</v>
      </c>
      <c r="C3452" s="24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147.8495447</v>
      </c>
      <c r="L3452" s="24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5.849544721</v>
      </c>
    </row>
    <row r="3453" ht="15.75" customHeight="1">
      <c r="A3453" s="22" t="s">
        <v>5453</v>
      </c>
      <c r="B3453" s="22" t="s">
        <v>5454</v>
      </c>
      <c r="C3453" s="24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64.46193067</v>
      </c>
      <c r="L3453" s="24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2.461930671</v>
      </c>
    </row>
    <row r="3454" ht="15.75" customHeight="1">
      <c r="A3454" s="22" t="s">
        <v>5455</v>
      </c>
      <c r="B3454" s="22" t="s">
        <v>5456</v>
      </c>
      <c r="C3454" s="24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152.950581</v>
      </c>
      <c r="L3454" s="24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5.95058103</v>
      </c>
    </row>
    <row r="3455" ht="15.75" customHeight="1">
      <c r="A3455" s="22" t="s">
        <v>5457</v>
      </c>
      <c r="B3455" s="22" t="s">
        <v>5458</v>
      </c>
      <c r="C3455" s="24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65.46304693</v>
      </c>
      <c r="L3455" s="24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2.463046925</v>
      </c>
    </row>
    <row r="3456" ht="15.75" customHeight="1">
      <c r="A3456" s="22" t="s">
        <v>5459</v>
      </c>
      <c r="B3456" s="22" t="s">
        <v>5460</v>
      </c>
      <c r="C3456" s="24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142.6808084</v>
      </c>
      <c r="L3456" s="24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5.680808427</v>
      </c>
    </row>
    <row r="3457" ht="15.75" customHeight="1">
      <c r="A3457" s="22" t="s">
        <v>5461</v>
      </c>
      <c r="B3457" s="22" t="s">
        <v>5462</v>
      </c>
      <c r="C3457" s="24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43.61529186</v>
      </c>
      <c r="L3457" s="24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1.615291861</v>
      </c>
    </row>
    <row r="3458" ht="15.75" customHeight="1">
      <c r="A3458" s="22" t="s">
        <v>5463</v>
      </c>
      <c r="B3458" s="22" t="s">
        <v>5464</v>
      </c>
      <c r="C3458" s="24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93.75525937</v>
      </c>
      <c r="L3458" s="24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3.755259371</v>
      </c>
    </row>
    <row r="3459" ht="15.75" customHeight="1">
      <c r="A3459" s="22" t="s">
        <v>5465</v>
      </c>
      <c r="B3459" s="22" t="s">
        <v>5466</v>
      </c>
      <c r="C3459" s="24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224.9942932</v>
      </c>
      <c r="L3459" s="24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8.994293214</v>
      </c>
    </row>
    <row r="3460" ht="15.75" customHeight="1">
      <c r="A3460" s="22" t="s">
        <v>5467</v>
      </c>
      <c r="B3460" s="22" t="s">
        <v>5468</v>
      </c>
      <c r="C3460" s="24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153.0779782</v>
      </c>
      <c r="L3460" s="24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6.077978215</v>
      </c>
    </row>
    <row r="3461" ht="15.75" customHeight="1">
      <c r="A3461" s="22" t="s">
        <v>5469</v>
      </c>
      <c r="B3461" s="22" t="s">
        <v>5470</v>
      </c>
      <c r="C3461" s="24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160.4120207</v>
      </c>
      <c r="L3461" s="24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6.41202068</v>
      </c>
    </row>
    <row r="3462" ht="15.75" customHeight="1">
      <c r="A3462" s="22" t="s">
        <v>5471</v>
      </c>
      <c r="B3462" s="22" t="s">
        <v>5472</v>
      </c>
      <c r="C3462" s="24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151.9025016</v>
      </c>
      <c r="L3462" s="24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5.902501641</v>
      </c>
    </row>
    <row r="3463" ht="15.75" customHeight="1">
      <c r="A3463" s="22" t="s">
        <v>5473</v>
      </c>
      <c r="B3463" s="22" t="s">
        <v>5474</v>
      </c>
      <c r="C3463" s="24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96.84577244</v>
      </c>
      <c r="L3463" s="24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3.845772442</v>
      </c>
    </row>
    <row r="3464" ht="15.75" customHeight="1">
      <c r="A3464" s="22" t="s">
        <v>5475</v>
      </c>
      <c r="B3464" s="22" t="s">
        <v>5476</v>
      </c>
      <c r="C3464" s="24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158.2310236</v>
      </c>
      <c r="L3464" s="24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6.231023585</v>
      </c>
    </row>
    <row r="3465" ht="15.75" customHeight="1">
      <c r="A3465" s="22" t="s">
        <v>5477</v>
      </c>
      <c r="B3465" s="22" t="s">
        <v>5478</v>
      </c>
      <c r="C3465" s="24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229.7109845</v>
      </c>
      <c r="L3465" s="24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8.710984524</v>
      </c>
    </row>
    <row r="3466" ht="15.75" customHeight="1">
      <c r="A3466" s="22" t="s">
        <v>5479</v>
      </c>
      <c r="B3466" s="22" t="s">
        <v>5480</v>
      </c>
      <c r="C3466" s="24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152.0246794</v>
      </c>
      <c r="L3466" s="24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6.024679402</v>
      </c>
    </row>
    <row r="3467" ht="15.75" customHeight="1">
      <c r="A3467" s="22" t="s">
        <v>5481</v>
      </c>
      <c r="B3467" s="22" t="s">
        <v>5482</v>
      </c>
      <c r="C3467" s="24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216.0709098</v>
      </c>
      <c r="L3467" s="24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8.070909819</v>
      </c>
    </row>
    <row r="3468" ht="15.75" customHeight="1">
      <c r="A3468" s="22" t="s">
        <v>5483</v>
      </c>
      <c r="B3468" s="22" t="s">
        <v>5484</v>
      </c>
      <c r="C3468" s="24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156.1764689</v>
      </c>
      <c r="L3468" s="24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6.176468948</v>
      </c>
    </row>
    <row r="3469" ht="15.75" customHeight="1">
      <c r="A3469" s="22" t="s">
        <v>5485</v>
      </c>
      <c r="B3469" s="22" t="s">
        <v>5486</v>
      </c>
      <c r="C3469" s="24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88.51704081</v>
      </c>
      <c r="L3469" s="24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3.517040807</v>
      </c>
    </row>
    <row r="3470" ht="15.75" customHeight="1">
      <c r="A3470" s="22" t="s">
        <v>5487</v>
      </c>
      <c r="B3470" s="22" t="s">
        <v>5488</v>
      </c>
      <c r="C3470" s="24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145.7633553</v>
      </c>
      <c r="L3470" s="24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5.763355252</v>
      </c>
    </row>
    <row r="3471" ht="15.75" customHeight="1">
      <c r="A3471" s="22" t="s">
        <v>5489</v>
      </c>
      <c r="B3471" s="22" t="s">
        <v>5490</v>
      </c>
      <c r="C3471" s="24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143.680395</v>
      </c>
      <c r="L3471" s="24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5.680395015</v>
      </c>
    </row>
    <row r="3472" ht="15.75" customHeight="1">
      <c r="A3472" s="22" t="s">
        <v>5491</v>
      </c>
      <c r="B3472" s="22" t="s">
        <v>5492</v>
      </c>
      <c r="C3472" s="24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153.0452394</v>
      </c>
      <c r="L3472" s="24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6.04523943</v>
      </c>
    </row>
    <row r="3473" ht="15.75" customHeight="1">
      <c r="A3473" s="22" t="s">
        <v>5493</v>
      </c>
      <c r="B3473" s="22" t="s">
        <v>5494</v>
      </c>
      <c r="C3473" s="24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225.8331106</v>
      </c>
      <c r="L3473" s="24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7.833110616</v>
      </c>
    </row>
    <row r="3474" ht="15.75" customHeight="1">
      <c r="A3474" s="22" t="s">
        <v>5495</v>
      </c>
      <c r="B3474" s="22" t="s">
        <v>5496</v>
      </c>
      <c r="C3474" s="24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202.5164324</v>
      </c>
      <c r="L3474" s="24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7.51643238</v>
      </c>
    </row>
    <row r="3475" ht="15.75" customHeight="1">
      <c r="A3475" s="22" t="s">
        <v>5497</v>
      </c>
      <c r="B3475" s="22" t="s">
        <v>5497</v>
      </c>
      <c r="C3475" s="24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204.1491979</v>
      </c>
      <c r="L3475" s="24" t="s">
        <v>21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2" t="s">
        <v>5499</v>
      </c>
      <c r="B3476" s="22" t="s">
        <v>5500</v>
      </c>
      <c r="C3476" s="24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107.24934</v>
      </c>
      <c r="L3476" s="24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4.249340037</v>
      </c>
    </row>
    <row r="3477" ht="15.75" customHeight="1">
      <c r="A3477" s="22" t="s">
        <v>5501</v>
      </c>
      <c r="B3477" s="22" t="s">
        <v>5502</v>
      </c>
      <c r="C3477" s="24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126.9982862</v>
      </c>
      <c r="L3477" s="24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4.998286233</v>
      </c>
    </row>
    <row r="3478" ht="15.75" customHeight="1">
      <c r="A3478" s="22" t="s">
        <v>5503</v>
      </c>
      <c r="B3478" s="22" t="s">
        <v>5504</v>
      </c>
      <c r="C3478" s="24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168.6449793</v>
      </c>
      <c r="L3478" s="24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6.644979302</v>
      </c>
    </row>
    <row r="3479" ht="15.75" customHeight="1">
      <c r="A3479" s="22" t="s">
        <v>5505</v>
      </c>
      <c r="B3479" s="22" t="s">
        <v>5506</v>
      </c>
      <c r="C3479" s="24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158.3108614</v>
      </c>
      <c r="L3479" s="24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6.310861416</v>
      </c>
    </row>
    <row r="3480" ht="15.75" customHeight="1">
      <c r="A3480" s="22" t="s">
        <v>5507</v>
      </c>
      <c r="B3480" s="22" t="s">
        <v>5508</v>
      </c>
      <c r="C3480" s="24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113.4593871</v>
      </c>
      <c r="L3480" s="24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4.459387051</v>
      </c>
    </row>
    <row r="3481" ht="15.75" customHeight="1">
      <c r="A3481" s="22" t="s">
        <v>5509</v>
      </c>
      <c r="B3481" s="22" t="s">
        <v>5510</v>
      </c>
      <c r="C3481" s="24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37.46037229</v>
      </c>
      <c r="L3481" s="24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1.460372292</v>
      </c>
    </row>
    <row r="3482" ht="15.75" customHeight="1">
      <c r="A3482" s="22" t="s">
        <v>5511</v>
      </c>
      <c r="B3482" s="22" t="s">
        <v>5512</v>
      </c>
      <c r="C3482" s="24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129.0652673</v>
      </c>
      <c r="L3482" s="24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5.065267308</v>
      </c>
    </row>
    <row r="3483" ht="15.75" customHeight="1">
      <c r="A3483" s="22" t="s">
        <v>5513</v>
      </c>
      <c r="B3483" s="22" t="s">
        <v>5514</v>
      </c>
      <c r="C3483" s="24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211.2335851</v>
      </c>
      <c r="L3483" s="24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8.233585052</v>
      </c>
    </row>
    <row r="3484" ht="15.75" customHeight="1">
      <c r="A3484" s="22" t="s">
        <v>5515</v>
      </c>
      <c r="B3484" s="22" t="s">
        <v>5516</v>
      </c>
      <c r="C3484" s="24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91.64185642</v>
      </c>
      <c r="L3484" s="24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3.641856423</v>
      </c>
    </row>
    <row r="3485" ht="15.75" customHeight="1">
      <c r="A3485" s="22" t="s">
        <v>5517</v>
      </c>
      <c r="B3485" s="22" t="s">
        <v>5518</v>
      </c>
      <c r="C3485" s="24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162.3817771</v>
      </c>
      <c r="L3485" s="24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6.381777055</v>
      </c>
    </row>
    <row r="3486" ht="15.75" customHeight="1">
      <c r="A3486" s="22" t="s">
        <v>5519</v>
      </c>
      <c r="B3486" s="22" t="s">
        <v>5520</v>
      </c>
      <c r="C3486" s="24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162.3939349</v>
      </c>
      <c r="L3486" s="24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6.393934887</v>
      </c>
    </row>
    <row r="3487" ht="15.75" customHeight="1">
      <c r="A3487" s="22" t="s">
        <v>5521</v>
      </c>
      <c r="B3487" s="22" t="s">
        <v>5522</v>
      </c>
      <c r="C3487" s="24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125.9657773</v>
      </c>
      <c r="L3487" s="24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4.965777261</v>
      </c>
    </row>
    <row r="3488" ht="15.75" customHeight="1">
      <c r="A3488" s="22" t="s">
        <v>5523</v>
      </c>
      <c r="B3488" s="22" t="s">
        <v>5524</v>
      </c>
      <c r="C3488" s="24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31.23068681</v>
      </c>
      <c r="L3488" s="24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1.230686813</v>
      </c>
    </row>
    <row r="3489" ht="15.75" customHeight="1">
      <c r="A3489" s="22" t="s">
        <v>5525</v>
      </c>
      <c r="B3489" s="22" t="s">
        <v>5526</v>
      </c>
      <c r="C3489" s="24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84.32993643</v>
      </c>
      <c r="L3489" s="24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3.329936426</v>
      </c>
    </row>
    <row r="3490" ht="15.75" customHeight="1">
      <c r="A3490" s="22" t="s">
        <v>5527</v>
      </c>
      <c r="B3490" s="22" t="s">
        <v>5528</v>
      </c>
      <c r="C3490" s="24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149.854402</v>
      </c>
      <c r="L3490" s="24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5.854401962</v>
      </c>
    </row>
    <row r="3491" ht="15.75" customHeight="1">
      <c r="A3491" s="22" t="s">
        <v>5529</v>
      </c>
      <c r="B3491" s="22" t="s">
        <v>5530</v>
      </c>
      <c r="C3491" s="24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111.4128224</v>
      </c>
      <c r="L3491" s="24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4.412822365</v>
      </c>
    </row>
    <row r="3492" ht="15.75" customHeight="1">
      <c r="A3492" s="22" t="s">
        <v>5531</v>
      </c>
      <c r="B3492" s="22" t="s">
        <v>5532</v>
      </c>
      <c r="C3492" s="24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30.18869223</v>
      </c>
      <c r="L3492" s="24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1.188692227</v>
      </c>
    </row>
    <row r="3493" ht="15.75" customHeight="1">
      <c r="A3493" s="22" t="s">
        <v>5533</v>
      </c>
      <c r="B3493" s="22" t="s">
        <v>5534</v>
      </c>
      <c r="C3493" s="24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105.1408455</v>
      </c>
      <c r="L3493" s="24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4.140845488</v>
      </c>
    </row>
    <row r="3494" ht="15.75" customHeight="1">
      <c r="A3494" s="22" t="s">
        <v>5535</v>
      </c>
      <c r="B3494" s="22" t="s">
        <v>5536</v>
      </c>
      <c r="C3494" s="24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38.48907151</v>
      </c>
      <c r="L3494" s="24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1.489071509</v>
      </c>
    </row>
    <row r="3495" ht="15.75" customHeight="1">
      <c r="A3495" s="22" t="s">
        <v>5537</v>
      </c>
      <c r="B3495" s="22" t="s">
        <v>5538</v>
      </c>
      <c r="C3495" s="24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134.3061621</v>
      </c>
      <c r="L3495" s="24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5.306162126</v>
      </c>
    </row>
    <row r="3496" ht="15.75" customHeight="1">
      <c r="A3496" s="22" t="s">
        <v>5539</v>
      </c>
      <c r="B3496" s="22" t="s">
        <v>5540</v>
      </c>
      <c r="C3496" s="24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281.0365382</v>
      </c>
      <c r="L3496" s="24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11.03653823</v>
      </c>
    </row>
    <row r="3497" ht="15.75" customHeight="1">
      <c r="A3497" s="22" t="s">
        <v>5541</v>
      </c>
      <c r="B3497" s="22" t="s">
        <v>5542</v>
      </c>
      <c r="C3497" s="24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132.1017578</v>
      </c>
      <c r="L3497" s="24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5.101757798</v>
      </c>
    </row>
    <row r="3498" ht="15.75" customHeight="1">
      <c r="A3498" s="22" t="s">
        <v>5543</v>
      </c>
      <c r="B3498" s="22" t="s">
        <v>5544</v>
      </c>
      <c r="C3498" s="24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214.471758</v>
      </c>
      <c r="L3498" s="24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8.471757951</v>
      </c>
    </row>
    <row r="3499" ht="15.75" customHeight="1">
      <c r="A3499" s="22" t="s">
        <v>5545</v>
      </c>
      <c r="B3499" s="22" t="s">
        <v>5546</v>
      </c>
      <c r="C3499" s="24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127.9292513</v>
      </c>
      <c r="L3499" s="24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4.929251286</v>
      </c>
    </row>
    <row r="3500" ht="15.75" customHeight="1">
      <c r="A3500" s="22" t="s">
        <v>5547</v>
      </c>
      <c r="B3500" s="22" t="s">
        <v>5548</v>
      </c>
      <c r="C3500" s="24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233.1742612</v>
      </c>
      <c r="L3500" s="24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9.174261232</v>
      </c>
    </row>
    <row r="3501" ht="15.75" customHeight="1">
      <c r="A3501" s="22" t="s">
        <v>5549</v>
      </c>
      <c r="B3501" s="22" t="s">
        <v>5550</v>
      </c>
      <c r="C3501" s="24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268.5451121</v>
      </c>
      <c r="L3501" s="24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10.54511207</v>
      </c>
    </row>
    <row r="3502" ht="15.75" customHeight="1">
      <c r="A3502" s="22" t="s">
        <v>5551</v>
      </c>
      <c r="B3502" s="22" t="s">
        <v>5552</v>
      </c>
      <c r="C3502" s="24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16.6647952</v>
      </c>
      <c r="L3502" s="24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0.6647951969</v>
      </c>
    </row>
    <row r="3503" ht="15.75" customHeight="1">
      <c r="A3503" s="22" t="s">
        <v>5553</v>
      </c>
      <c r="B3503" s="22" t="s">
        <v>5554</v>
      </c>
      <c r="C3503" s="24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108.2396827</v>
      </c>
      <c r="L3503" s="24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4.239682676</v>
      </c>
    </row>
    <row r="3504" ht="15.75" customHeight="1">
      <c r="A3504" s="22" t="s">
        <v>5555</v>
      </c>
      <c r="B3504" s="22" t="s">
        <v>5556</v>
      </c>
      <c r="C3504" s="24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88.48797991</v>
      </c>
      <c r="L3504" s="24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3.487979908</v>
      </c>
    </row>
    <row r="3505" ht="15.75" customHeight="1">
      <c r="A3505" s="22" t="s">
        <v>5557</v>
      </c>
      <c r="B3505" s="22" t="s">
        <v>5558</v>
      </c>
      <c r="C3505" s="24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151.8870676</v>
      </c>
      <c r="L3505" s="24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5.887067576</v>
      </c>
    </row>
    <row r="3506" ht="15.75" customHeight="1">
      <c r="A3506" s="22" t="s">
        <v>5559</v>
      </c>
      <c r="B3506" s="22" t="s">
        <v>5560</v>
      </c>
      <c r="C3506" s="24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102.0938976</v>
      </c>
      <c r="L3506" s="24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4.093897575</v>
      </c>
    </row>
    <row r="3507" ht="15.75" customHeight="1">
      <c r="A3507" s="22" t="s">
        <v>5561</v>
      </c>
      <c r="B3507" s="22" t="s">
        <v>5562</v>
      </c>
      <c r="C3507" s="24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104.0204818</v>
      </c>
      <c r="L3507" s="24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4.020481763</v>
      </c>
    </row>
    <row r="3508" ht="15.75" customHeight="1">
      <c r="A3508" s="22" t="s">
        <v>5563</v>
      </c>
      <c r="B3508" s="22" t="s">
        <v>5564</v>
      </c>
      <c r="C3508" s="24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124.6897295</v>
      </c>
      <c r="L3508" s="24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4.689729483</v>
      </c>
    </row>
    <row r="3509" ht="15.75" customHeight="1">
      <c r="A3509" s="22" t="s">
        <v>5566</v>
      </c>
      <c r="B3509" s="22" t="s">
        <v>5567</v>
      </c>
      <c r="C3509" s="24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253.7676112</v>
      </c>
      <c r="L3509" s="24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9.767611204</v>
      </c>
    </row>
    <row r="3510" ht="15.75" customHeight="1">
      <c r="A3510" s="22" t="s">
        <v>5568</v>
      </c>
      <c r="B3510" s="22" t="s">
        <v>5569</v>
      </c>
      <c r="C3510" s="24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96.77453374</v>
      </c>
      <c r="L3510" s="24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3.774533737</v>
      </c>
    </row>
    <row r="3511" ht="15.75" customHeight="1">
      <c r="A3511" s="22" t="s">
        <v>5570</v>
      </c>
      <c r="B3511" s="22" t="s">
        <v>5571</v>
      </c>
      <c r="C3511" s="24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67.67604459</v>
      </c>
      <c r="L3511" s="24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2.676044593</v>
      </c>
    </row>
    <row r="3512" ht="15.75" customHeight="1">
      <c r="A3512" s="22" t="s">
        <v>5572</v>
      </c>
      <c r="B3512" s="22" t="s">
        <v>5573</v>
      </c>
      <c r="C3512" s="24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138.5253956</v>
      </c>
      <c r="L3512" s="24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5.525395602</v>
      </c>
    </row>
    <row r="3513" ht="15.75" customHeight="1">
      <c r="A3513" s="22" t="s">
        <v>5574</v>
      </c>
      <c r="B3513" s="22" t="s">
        <v>5575</v>
      </c>
      <c r="C3513" s="24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126.0294351</v>
      </c>
      <c r="L3513" s="24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5.029435076</v>
      </c>
    </row>
    <row r="3514" ht="15.75" customHeight="1">
      <c r="A3514" s="22" t="s">
        <v>5576</v>
      </c>
      <c r="B3514" s="22" t="s">
        <v>5577</v>
      </c>
      <c r="C3514" s="24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198.9083856</v>
      </c>
      <c r="L3514" s="24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7.908385592</v>
      </c>
    </row>
    <row r="3515" ht="15.75" customHeight="1">
      <c r="A3515" s="22" t="s">
        <v>5578</v>
      </c>
      <c r="B3515" s="22" t="s">
        <v>5579</v>
      </c>
      <c r="C3515" s="24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68.69827054</v>
      </c>
      <c r="L3515" s="24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2.698270542</v>
      </c>
    </row>
    <row r="3516" ht="15.75" customHeight="1">
      <c r="A3516" s="22" t="s">
        <v>5580</v>
      </c>
      <c r="B3516" s="22" t="s">
        <v>5581</v>
      </c>
      <c r="C3516" s="24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128.1212261</v>
      </c>
      <c r="L3516" s="24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5.121226072</v>
      </c>
    </row>
    <row r="3517" ht="15.75" customHeight="1">
      <c r="A3517" s="22" t="s">
        <v>5582</v>
      </c>
      <c r="B3517" s="22" t="s">
        <v>5583</v>
      </c>
      <c r="C3517" s="24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248.7129645</v>
      </c>
      <c r="L3517" s="24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9.712964479</v>
      </c>
    </row>
    <row r="3518" ht="15.75" customHeight="1">
      <c r="A3518" s="22" t="s">
        <v>5584</v>
      </c>
      <c r="B3518" s="22" t="s">
        <v>5585</v>
      </c>
      <c r="C3518" s="24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133.2589913</v>
      </c>
      <c r="L3518" s="24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5.258991305</v>
      </c>
    </row>
    <row r="3519" ht="15.75" customHeight="1">
      <c r="A3519" s="22" t="s">
        <v>5586</v>
      </c>
      <c r="B3519" s="22" t="s">
        <v>5587</v>
      </c>
      <c r="C3519" s="24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209.1327914</v>
      </c>
      <c r="L3519" s="24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8.132791444</v>
      </c>
    </row>
    <row r="3520" ht="15.75" customHeight="1">
      <c r="A3520" s="22" t="s">
        <v>5588</v>
      </c>
      <c r="B3520" s="22" t="s">
        <v>5589</v>
      </c>
      <c r="C3520" s="24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123.8647513</v>
      </c>
      <c r="L3520" s="24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4.864751311</v>
      </c>
    </row>
    <row r="3521" ht="15.75" customHeight="1">
      <c r="A3521" s="22" t="s">
        <v>5590</v>
      </c>
      <c r="B3521" s="22" t="s">
        <v>5591</v>
      </c>
      <c r="C3521" s="24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184.2338882</v>
      </c>
      <c r="L3521" s="24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7.23388817</v>
      </c>
    </row>
    <row r="3522" ht="15.75" customHeight="1">
      <c r="A3522" s="22" t="s">
        <v>5592</v>
      </c>
      <c r="B3522" s="22" t="s">
        <v>5593</v>
      </c>
      <c r="C3522" s="24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126.9558145</v>
      </c>
      <c r="L3522" s="24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4.955814518</v>
      </c>
    </row>
    <row r="3523" ht="15.75" customHeight="1">
      <c r="A3523" s="22" t="s">
        <v>5594</v>
      </c>
      <c r="B3523" s="22" t="s">
        <v>5595</v>
      </c>
      <c r="C3523" s="24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223.5098964</v>
      </c>
      <c r="L3523" s="24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8.509896396</v>
      </c>
    </row>
    <row r="3524" ht="15.75" customHeight="1">
      <c r="A3524" s="22" t="s">
        <v>5596</v>
      </c>
      <c r="B3524" s="22" t="s">
        <v>5597</v>
      </c>
      <c r="C3524" s="24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131.1402553</v>
      </c>
      <c r="L3524" s="24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5.140255252</v>
      </c>
    </row>
    <row r="3525" ht="15.75" customHeight="1">
      <c r="A3525" s="22" t="s">
        <v>5598</v>
      </c>
      <c r="B3525" s="22" t="s">
        <v>5599</v>
      </c>
      <c r="C3525" s="24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208.3010476</v>
      </c>
      <c r="L3525" s="24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8.301047576</v>
      </c>
    </row>
    <row r="3526" ht="15.75" customHeight="1">
      <c r="A3526" s="22" t="s">
        <v>5600</v>
      </c>
      <c r="B3526" s="22" t="s">
        <v>5601</v>
      </c>
      <c r="C3526" s="24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261.2221356</v>
      </c>
      <c r="L3526" s="24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10.22213561</v>
      </c>
    </row>
    <row r="3527" ht="15.75" customHeight="1">
      <c r="A3527" s="22" t="s">
        <v>5602</v>
      </c>
      <c r="B3527" s="22" t="s">
        <v>5603</v>
      </c>
      <c r="C3527" s="24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16.63590718</v>
      </c>
      <c r="L3527" s="24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0.6359071849</v>
      </c>
    </row>
    <row r="3528" ht="15.75" customHeight="1">
      <c r="A3528" s="22" t="s">
        <v>5604</v>
      </c>
      <c r="B3528" s="22" t="s">
        <v>5605</v>
      </c>
      <c r="C3528" s="24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82.24795306</v>
      </c>
      <c r="L3528" s="24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3.247953061</v>
      </c>
    </row>
    <row r="3529" ht="15.75" customHeight="1">
      <c r="A3529" s="22" t="s">
        <v>5606</v>
      </c>
      <c r="B3529" s="22" t="s">
        <v>5607</v>
      </c>
      <c r="C3529" s="24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146.8762007</v>
      </c>
      <c r="L3529" s="24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5.87620072</v>
      </c>
    </row>
    <row r="3530" ht="15.75" customHeight="1">
      <c r="A3530" s="22" t="s">
        <v>5608</v>
      </c>
      <c r="B3530" s="22" t="s">
        <v>5609</v>
      </c>
      <c r="C3530" s="24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121.8775308</v>
      </c>
      <c r="L3530" s="24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4.877530807</v>
      </c>
    </row>
    <row r="3531" ht="15.75" customHeight="1">
      <c r="A3531" s="22" t="s">
        <v>5610</v>
      </c>
      <c r="B3531" s="22" t="s">
        <v>5611</v>
      </c>
      <c r="C3531" s="24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179.0022906</v>
      </c>
      <c r="L3531" s="24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7.002290648</v>
      </c>
    </row>
    <row r="3532" ht="15.75" customHeight="1">
      <c r="A3532" s="22" t="s">
        <v>5612</v>
      </c>
      <c r="B3532" s="22" t="s">
        <v>5613</v>
      </c>
      <c r="C3532" s="24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62.49327924</v>
      </c>
      <c r="L3532" s="24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2.493279241</v>
      </c>
    </row>
    <row r="3533" ht="15.75" customHeight="1">
      <c r="A3533" s="22" t="s">
        <v>5614</v>
      </c>
      <c r="B3533" s="22" t="s">
        <v>5615</v>
      </c>
      <c r="C3533" s="24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59.26283317</v>
      </c>
      <c r="L3533" s="24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2.262833171</v>
      </c>
    </row>
    <row r="3534" ht="15.75" customHeight="1">
      <c r="A3534" s="22" t="s">
        <v>5616</v>
      </c>
      <c r="B3534" s="22" t="s">
        <v>5617</v>
      </c>
      <c r="C3534" s="24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124.9970667</v>
      </c>
      <c r="L3534" s="24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4.99706669</v>
      </c>
    </row>
    <row r="3535" ht="15.75" customHeight="1">
      <c r="A3535" s="22" t="s">
        <v>5618</v>
      </c>
      <c r="B3535" s="22" t="s">
        <v>5619</v>
      </c>
      <c r="C3535" s="24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156.1111217</v>
      </c>
      <c r="L3535" s="24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6.111121716</v>
      </c>
    </row>
    <row r="3536" ht="15.75" customHeight="1">
      <c r="A3536" s="22" t="s">
        <v>5620</v>
      </c>
      <c r="B3536" s="22" t="s">
        <v>5621</v>
      </c>
      <c r="C3536" s="24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62.37467879</v>
      </c>
      <c r="L3536" s="24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2.374678785</v>
      </c>
    </row>
    <row r="3537" ht="15.75" customHeight="1">
      <c r="A3537" s="22" t="s">
        <v>5622</v>
      </c>
      <c r="B3537" s="22" t="s">
        <v>5623</v>
      </c>
      <c r="C3537" s="24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160.2322143</v>
      </c>
      <c r="L3537" s="24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6.232214328</v>
      </c>
    </row>
    <row r="3538" ht="15.75" customHeight="1">
      <c r="A3538" s="22" t="s">
        <v>5624</v>
      </c>
      <c r="B3538" s="22" t="s">
        <v>5625</v>
      </c>
      <c r="C3538" s="24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59.37231483</v>
      </c>
      <c r="L3538" s="24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2.372314832</v>
      </c>
    </row>
    <row r="3539" ht="15.75" customHeight="1">
      <c r="A3539" s="22" t="s">
        <v>5626</v>
      </c>
      <c r="B3539" s="22" t="s">
        <v>5627</v>
      </c>
      <c r="C3539" s="24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87.45032833</v>
      </c>
      <c r="L3539" s="24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3.450328325</v>
      </c>
    </row>
    <row r="3540" ht="15.75" customHeight="1">
      <c r="A3540" s="22" t="s">
        <v>5628</v>
      </c>
      <c r="B3540" s="22" t="s">
        <v>5629</v>
      </c>
      <c r="C3540" s="24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108.2766232</v>
      </c>
      <c r="L3540" s="24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4.276623243</v>
      </c>
    </row>
    <row r="3541" ht="15.75" customHeight="1">
      <c r="A3541" s="22" t="s">
        <v>5630</v>
      </c>
      <c r="B3541" s="22" t="s">
        <v>5631</v>
      </c>
      <c r="C3541" s="24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145.7416763</v>
      </c>
      <c r="L3541" s="24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5.741676291</v>
      </c>
    </row>
    <row r="3542" ht="15.75" customHeight="1">
      <c r="A3542" s="22" t="s">
        <v>5632</v>
      </c>
      <c r="B3542" s="22" t="s">
        <v>5633</v>
      </c>
      <c r="C3542" s="24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34.3565682</v>
      </c>
      <c r="L3542" s="24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1.356568205</v>
      </c>
    </row>
    <row r="3543" ht="15.75" customHeight="1">
      <c r="A3543" s="22" t="s">
        <v>5634</v>
      </c>
      <c r="B3543" s="22" t="s">
        <v>5635</v>
      </c>
      <c r="C3543" s="24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64.54488648</v>
      </c>
      <c r="L3543" s="24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2.544886476</v>
      </c>
    </row>
    <row r="3544" ht="15.75" customHeight="1">
      <c r="A3544" s="22" t="s">
        <v>5636</v>
      </c>
      <c r="B3544" s="22" t="s">
        <v>5637</v>
      </c>
      <c r="C3544" s="24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60.40829029</v>
      </c>
      <c r="L3544" s="24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2.408290286</v>
      </c>
    </row>
    <row r="3545" ht="15.75" customHeight="1">
      <c r="A3545" s="22" t="s">
        <v>5638</v>
      </c>
      <c r="B3545" s="22" t="s">
        <v>5639</v>
      </c>
      <c r="C3545" s="24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61.41646584</v>
      </c>
      <c r="L3545" s="24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2.416465838</v>
      </c>
    </row>
    <row r="3546" ht="15.75" customHeight="1">
      <c r="A3546" s="22" t="s">
        <v>5640</v>
      </c>
      <c r="B3546" s="22" t="s">
        <v>5641</v>
      </c>
      <c r="C3546" s="24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58.48028539</v>
      </c>
      <c r="L3546" s="24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2" t="s">
        <v>5642</v>
      </c>
      <c r="B3547" s="22" t="s">
        <v>5643</v>
      </c>
      <c r="C3547" s="24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64.96769583</v>
      </c>
      <c r="L3547" s="24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2" t="s">
        <v>5644</v>
      </c>
      <c r="B3548" s="22" t="s">
        <v>5645</v>
      </c>
      <c r="C3548" s="24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78.07127273</v>
      </c>
      <c r="L3548" s="24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2" t="s">
        <v>5646</v>
      </c>
      <c r="B3549" s="22" t="s">
        <v>5646</v>
      </c>
      <c r="C3549" s="24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78.07127273</v>
      </c>
      <c r="L3549" s="24" t="s">
        <v>21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2" t="s">
        <v>5648</v>
      </c>
      <c r="B3550" s="22" t="s">
        <v>5649</v>
      </c>
      <c r="C3550" s="24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75.99045206</v>
      </c>
      <c r="L3550" s="24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2.990452057</v>
      </c>
    </row>
    <row r="3551" ht="15.75" customHeight="1">
      <c r="A3551" s="22" t="s">
        <v>5650</v>
      </c>
      <c r="B3551" s="22" t="s">
        <v>5651</v>
      </c>
      <c r="C3551" s="24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224.7258429</v>
      </c>
      <c r="L3551" s="24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7.725842886</v>
      </c>
    </row>
    <row r="3552" ht="15.75" customHeight="1">
      <c r="A3552" s="22" t="s">
        <v>5652</v>
      </c>
      <c r="B3552" s="22" t="s">
        <v>5653</v>
      </c>
      <c r="C3552" s="24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277.541594</v>
      </c>
      <c r="L3552" s="24" t="s">
        <v>23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9.541593979</v>
      </c>
    </row>
    <row r="3553" ht="15.75" customHeight="1">
      <c r="A3553" s="22" t="s">
        <v>5655</v>
      </c>
      <c r="B3553" s="22" t="s">
        <v>5655</v>
      </c>
      <c r="C3553" s="24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238.2758983</v>
      </c>
      <c r="L3553" s="24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9.275898259</v>
      </c>
    </row>
    <row r="3554" ht="15.75" customHeight="1">
      <c r="A3554" s="22" t="s">
        <v>5656</v>
      </c>
      <c r="B3554" s="22" t="s">
        <v>5656</v>
      </c>
      <c r="C3554" s="24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162.3985678</v>
      </c>
      <c r="L3554" s="24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6.398567792</v>
      </c>
    </row>
    <row r="3555" ht="15.75" customHeight="1">
      <c r="A3555" s="22" t="s">
        <v>5657</v>
      </c>
      <c r="B3555" s="22" t="s">
        <v>5658</v>
      </c>
      <c r="C3555" s="24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165.3555853</v>
      </c>
      <c r="L3555" s="24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6.355585256</v>
      </c>
    </row>
    <row r="3556" ht="15.75" customHeight="1">
      <c r="A3556" s="22" t="s">
        <v>5659</v>
      </c>
      <c r="B3556" s="22" t="s">
        <v>5660</v>
      </c>
      <c r="C3556" s="24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167.6327476</v>
      </c>
      <c r="L3556" s="24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6.632747639</v>
      </c>
    </row>
    <row r="3557" ht="15.75" customHeight="1">
      <c r="A3557" s="22" t="s">
        <v>5661</v>
      </c>
      <c r="B3557" s="22" t="s">
        <v>5662</v>
      </c>
      <c r="C3557" s="24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162.4121367</v>
      </c>
      <c r="L3557" s="24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6.412136736</v>
      </c>
    </row>
    <row r="3558" ht="15.75" customHeight="1">
      <c r="A3558" s="22" t="s">
        <v>5663</v>
      </c>
      <c r="B3558" s="22" t="s">
        <v>5664</v>
      </c>
      <c r="C3558" s="24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81.59512251</v>
      </c>
      <c r="L3558" s="24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2" t="s">
        <v>5665</v>
      </c>
      <c r="B3559" s="22" t="s">
        <v>5665</v>
      </c>
      <c r="C3559" s="24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119.3613057</v>
      </c>
      <c r="L3559" s="24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4.36130575</v>
      </c>
    </row>
    <row r="3560" ht="15.75" customHeight="1">
      <c r="A3560" s="22" t="s">
        <v>5666</v>
      </c>
      <c r="B3560" s="22" t="s">
        <v>5666</v>
      </c>
      <c r="C3560" s="24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33.14808713</v>
      </c>
      <c r="L3560" s="24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1.148087132</v>
      </c>
    </row>
    <row r="3561" ht="15.75" customHeight="1">
      <c r="A3561" s="22" t="s">
        <v>5667</v>
      </c>
      <c r="B3561" s="22" t="s">
        <v>5667</v>
      </c>
      <c r="C3561" s="24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160.3118258</v>
      </c>
      <c r="L3561" s="24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6.311825792</v>
      </c>
    </row>
    <row r="3562" ht="15.75" customHeight="1">
      <c r="A3562" s="22" t="s">
        <v>5668</v>
      </c>
      <c r="B3562" s="22" t="s">
        <v>5668</v>
      </c>
      <c r="C3562" s="24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14.8502498</v>
      </c>
      <c r="L3562" s="24" t="s">
        <v>21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2" t="s">
        <v>5670</v>
      </c>
      <c r="B3563" s="22" t="s">
        <v>5670</v>
      </c>
      <c r="C3563" s="24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9.625161905</v>
      </c>
      <c r="L3563" s="24" t="s">
        <v>21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2" t="s">
        <v>5672</v>
      </c>
      <c r="B3564" s="22" t="s">
        <v>5673</v>
      </c>
      <c r="C3564" s="24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42.71190779</v>
      </c>
      <c r="L3564" s="24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1.71190779</v>
      </c>
    </row>
    <row r="3565" ht="15.75" customHeight="1">
      <c r="A3565" s="22" t="s">
        <v>5674</v>
      </c>
      <c r="B3565" s="22" t="s">
        <v>5675</v>
      </c>
      <c r="C3565" s="24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27.06313688</v>
      </c>
      <c r="L3565" s="24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1.063136881</v>
      </c>
    </row>
    <row r="3566" ht="15.75" customHeight="1">
      <c r="A3566" s="22" t="s">
        <v>5676</v>
      </c>
      <c r="B3566" s="22" t="s">
        <v>5677</v>
      </c>
      <c r="C3566" s="24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54.14521474</v>
      </c>
      <c r="L3566" s="24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2.145214745</v>
      </c>
    </row>
    <row r="3567" ht="15.75" customHeight="1">
      <c r="A3567" s="22" t="s">
        <v>5678</v>
      </c>
      <c r="B3567" s="22" t="s">
        <v>5679</v>
      </c>
      <c r="C3567" s="24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52.03702659</v>
      </c>
      <c r="L3567" s="24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2.037026587</v>
      </c>
    </row>
    <row r="3568" ht="15.75" customHeight="1">
      <c r="A3568" s="22" t="s">
        <v>5680</v>
      </c>
      <c r="B3568" s="22" t="s">
        <v>5681</v>
      </c>
      <c r="C3568" s="24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39.53205482</v>
      </c>
      <c r="L3568" s="24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1.532054824</v>
      </c>
    </row>
    <row r="3569" ht="15.75" customHeight="1">
      <c r="A3569" s="22" t="s">
        <v>5682</v>
      </c>
      <c r="B3569" s="22" t="s">
        <v>5683</v>
      </c>
      <c r="C3569" s="24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43.69509198</v>
      </c>
      <c r="L3569" s="24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1.695091984</v>
      </c>
    </row>
    <row r="3570" ht="15.75" customHeight="1">
      <c r="A3570" s="22" t="s">
        <v>5684</v>
      </c>
      <c r="B3570" s="22" t="s">
        <v>5684</v>
      </c>
      <c r="C3570" s="24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113.5181931</v>
      </c>
      <c r="L3570" s="24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4.518193107</v>
      </c>
    </row>
    <row r="3571" ht="15.75" customHeight="1">
      <c r="A3571" s="22" t="s">
        <v>5685</v>
      </c>
      <c r="B3571" s="22" t="s">
        <v>5685</v>
      </c>
      <c r="C3571" s="24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105.1364842</v>
      </c>
      <c r="L3571" s="24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4.136484209</v>
      </c>
    </row>
    <row r="3572" ht="15.75" customHeight="1">
      <c r="A3572" s="22" t="s">
        <v>5686</v>
      </c>
      <c r="B3572" s="22" t="s">
        <v>5686</v>
      </c>
      <c r="C3572" s="24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14.5733754</v>
      </c>
      <c r="L3572" s="24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0.5733753969</v>
      </c>
    </row>
    <row r="3573" ht="15.75" customHeight="1">
      <c r="A3573" s="22" t="s">
        <v>5687</v>
      </c>
      <c r="B3573" s="22" t="s">
        <v>5687</v>
      </c>
      <c r="C3573" s="24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59.33752031</v>
      </c>
      <c r="L3573" s="24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2.337520309</v>
      </c>
    </row>
    <row r="3574" ht="15.75" customHeight="1">
      <c r="A3574" s="22" t="s">
        <v>5688</v>
      </c>
      <c r="B3574" s="22" t="s">
        <v>5688</v>
      </c>
      <c r="C3574" s="24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13.52787039</v>
      </c>
      <c r="L3574" s="24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0.5278703908</v>
      </c>
    </row>
    <row r="3575" ht="15.75" customHeight="1">
      <c r="A3575" s="22" t="s">
        <v>5689</v>
      </c>
      <c r="B3575" s="22" t="s">
        <v>5690</v>
      </c>
      <c r="C3575" s="24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115.4918627</v>
      </c>
      <c r="L3575" s="24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4.491862665</v>
      </c>
    </row>
    <row r="3576" ht="15.75" customHeight="1">
      <c r="A3576" s="22" t="s">
        <v>5691</v>
      </c>
      <c r="B3576" s="22" t="s">
        <v>5692</v>
      </c>
      <c r="C3576" s="24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160.2999821</v>
      </c>
      <c r="L3576" s="24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6.299982053</v>
      </c>
    </row>
    <row r="3577" ht="15.75" customHeight="1">
      <c r="A3577" s="22" t="s">
        <v>5693</v>
      </c>
      <c r="B3577" s="22" t="s">
        <v>5694</v>
      </c>
      <c r="C3577" s="24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111.3211282</v>
      </c>
      <c r="L3577" s="24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4.321128222</v>
      </c>
    </row>
    <row r="3578" ht="15.75" customHeight="1">
      <c r="A3578" s="22" t="s">
        <v>5695</v>
      </c>
      <c r="B3578" s="22" t="s">
        <v>5696</v>
      </c>
      <c r="C3578" s="24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127.0077623</v>
      </c>
      <c r="L3578" s="24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5.00776231</v>
      </c>
    </row>
    <row r="3579" ht="15.75" customHeight="1">
      <c r="A3579" s="22" t="s">
        <v>5697</v>
      </c>
      <c r="B3579" s="22" t="s">
        <v>5698</v>
      </c>
      <c r="C3579" s="24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98.8555637</v>
      </c>
      <c r="L3579" s="24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3.8555637</v>
      </c>
    </row>
    <row r="3580" ht="15.75" customHeight="1">
      <c r="A3580" s="22" t="s">
        <v>5699</v>
      </c>
      <c r="B3580" s="22" t="s">
        <v>5700</v>
      </c>
      <c r="C3580" s="24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159.327556</v>
      </c>
      <c r="L3580" s="24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6.327556019</v>
      </c>
    </row>
    <row r="3581" ht="15.75" customHeight="1">
      <c r="A3581" s="22" t="s">
        <v>5701</v>
      </c>
      <c r="B3581" s="22" t="s">
        <v>5702</v>
      </c>
      <c r="C3581" s="24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308.1867944</v>
      </c>
      <c r="L3581" s="24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12.18679444</v>
      </c>
    </row>
    <row r="3582" ht="15.75" customHeight="1">
      <c r="A3582" s="22" t="s">
        <v>5703</v>
      </c>
      <c r="B3582" s="22" t="s">
        <v>5704</v>
      </c>
      <c r="C3582" s="24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138.3641066</v>
      </c>
      <c r="L3582" s="24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5.364106581</v>
      </c>
    </row>
    <row r="3583" ht="15.75" customHeight="1">
      <c r="A3583" s="22" t="s">
        <v>5705</v>
      </c>
      <c r="B3583" s="22" t="s">
        <v>5706</v>
      </c>
      <c r="C3583" s="24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98.76394082</v>
      </c>
      <c r="L3583" s="24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3.763940818</v>
      </c>
    </row>
    <row r="3584" ht="15.75" customHeight="1">
      <c r="A3584" s="22" t="s">
        <v>5707</v>
      </c>
      <c r="B3584" s="22" t="s">
        <v>5708</v>
      </c>
      <c r="C3584" s="24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221.6763183</v>
      </c>
      <c r="L3584" s="24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8.676318349</v>
      </c>
    </row>
    <row r="3585" ht="15.75" customHeight="1">
      <c r="A3585" s="22" t="s">
        <v>5709</v>
      </c>
      <c r="B3585" s="22" t="s">
        <v>5710</v>
      </c>
      <c r="C3585" s="24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274.7122878</v>
      </c>
      <c r="L3585" s="24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10.71228777</v>
      </c>
    </row>
    <row r="3586" ht="15.75" customHeight="1">
      <c r="A3586" s="22" t="s">
        <v>5711</v>
      </c>
      <c r="B3586" s="22" t="s">
        <v>5712</v>
      </c>
      <c r="C3586" s="24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261.1423988</v>
      </c>
      <c r="L3586" s="24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9.142398766</v>
      </c>
    </row>
    <row r="3587" ht="15.75" customHeight="1">
      <c r="A3587" s="22" t="s">
        <v>5714</v>
      </c>
      <c r="B3587" s="22" t="s">
        <v>5715</v>
      </c>
      <c r="C3587" s="24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226.0736001</v>
      </c>
      <c r="L3587" s="24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8.073600123</v>
      </c>
    </row>
    <row r="3588" ht="15.75" customHeight="1">
      <c r="A3588" s="22" t="s">
        <v>5717</v>
      </c>
      <c r="B3588" s="22" t="s">
        <v>5718</v>
      </c>
      <c r="C3588" s="24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251.8359345</v>
      </c>
      <c r="L3588" s="24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8.835934523</v>
      </c>
    </row>
    <row r="3589" ht="15.75" customHeight="1">
      <c r="A3589" s="22" t="s">
        <v>5720</v>
      </c>
      <c r="B3589" s="22" t="s">
        <v>5721</v>
      </c>
      <c r="C3589" s="24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238.1779261</v>
      </c>
      <c r="L3589" s="24" t="s">
        <v>21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2" t="s">
        <v>5723</v>
      </c>
      <c r="B3590" s="22" t="s">
        <v>5724</v>
      </c>
      <c r="C3590" s="24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256.8215763</v>
      </c>
      <c r="L3590" s="24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8.821576266</v>
      </c>
    </row>
    <row r="3591" ht="15.75" customHeight="1">
      <c r="A3591" s="22" t="s">
        <v>5726</v>
      </c>
      <c r="B3591" s="22" t="s">
        <v>5727</v>
      </c>
      <c r="C3591" s="24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121.7620352</v>
      </c>
      <c r="L3591" s="24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4.762035248</v>
      </c>
    </row>
    <row r="3592" ht="15.75" customHeight="1">
      <c r="A3592" s="22" t="s">
        <v>5728</v>
      </c>
      <c r="B3592" s="22" t="s">
        <v>5729</v>
      </c>
      <c r="C3592" s="24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159.3290414</v>
      </c>
      <c r="L3592" s="24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6.329041421</v>
      </c>
    </row>
    <row r="3593" ht="15.75" customHeight="1">
      <c r="A3593" s="22" t="s">
        <v>5730</v>
      </c>
      <c r="B3593" s="22" t="s">
        <v>5731</v>
      </c>
      <c r="C3593" s="24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119.7552402</v>
      </c>
      <c r="L3593" s="24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4.755240152</v>
      </c>
    </row>
    <row r="3594" ht="15.75" customHeight="1">
      <c r="A3594" s="22" t="s">
        <v>5732</v>
      </c>
      <c r="B3594" s="22" t="s">
        <v>5733</v>
      </c>
      <c r="C3594" s="24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97.80394643</v>
      </c>
      <c r="L3594" s="24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3.803946434</v>
      </c>
    </row>
    <row r="3595" ht="15.75" customHeight="1">
      <c r="A3595" s="22" t="s">
        <v>5734</v>
      </c>
      <c r="B3595" s="22" t="s">
        <v>5735</v>
      </c>
      <c r="C3595" s="24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99.86164362</v>
      </c>
      <c r="L3595" s="24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3.861643619</v>
      </c>
    </row>
    <row r="3596" ht="15.75" customHeight="1">
      <c r="A3596" s="22" t="s">
        <v>5736</v>
      </c>
      <c r="B3596" s="22" t="s">
        <v>5737</v>
      </c>
      <c r="C3596" s="24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121.9029831</v>
      </c>
      <c r="L3596" s="24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4.902983073</v>
      </c>
    </row>
    <row r="3597" ht="15.75" customHeight="1">
      <c r="A3597" s="22" t="s">
        <v>5738</v>
      </c>
      <c r="B3597" s="22" t="s">
        <v>5739</v>
      </c>
      <c r="C3597" s="24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94.69110014</v>
      </c>
      <c r="L3597" s="24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3.691100138</v>
      </c>
    </row>
    <row r="3598" ht="15.75" customHeight="1">
      <c r="A3598" s="22" t="s">
        <v>5740</v>
      </c>
      <c r="B3598" s="22" t="s">
        <v>5741</v>
      </c>
      <c r="C3598" s="24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154.0473311</v>
      </c>
      <c r="L3598" s="24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6.047331149</v>
      </c>
    </row>
    <row r="3599" ht="15.75" customHeight="1">
      <c r="A3599" s="22" t="s">
        <v>5742</v>
      </c>
      <c r="B3599" s="22" t="s">
        <v>5743</v>
      </c>
      <c r="C3599" s="24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120.0941176</v>
      </c>
      <c r="L3599" s="24" t="s">
        <v>23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4.094117647</v>
      </c>
    </row>
    <row r="3600" ht="15.75" customHeight="1">
      <c r="A3600" s="22" t="s">
        <v>5745</v>
      </c>
      <c r="B3600" s="22" t="s">
        <v>5746</v>
      </c>
      <c r="C3600" s="24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143.9058824</v>
      </c>
      <c r="L3600" s="24" t="s">
        <v>23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4.905882353</v>
      </c>
    </row>
    <row r="3601" ht="15.75" customHeight="1">
      <c r="A3601" s="22" t="s">
        <v>5748</v>
      </c>
      <c r="B3601" s="22" t="s">
        <v>5749</v>
      </c>
      <c r="C3601" s="24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96.70794947</v>
      </c>
      <c r="L3601" s="24" t="s">
        <v>23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3.707949466</v>
      </c>
    </row>
    <row r="3602" ht="15.75" customHeight="1">
      <c r="A3602" s="22" t="s">
        <v>5751</v>
      </c>
      <c r="B3602" s="22" t="s">
        <v>5752</v>
      </c>
      <c r="C3602" s="24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70.70393092</v>
      </c>
      <c r="L3602" s="24" t="s">
        <v>23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2.703930925</v>
      </c>
    </row>
    <row r="3603" ht="15.75" customHeight="1">
      <c r="A3603" s="22" t="s">
        <v>5754</v>
      </c>
      <c r="B3603" s="22" t="s">
        <v>5754</v>
      </c>
      <c r="C3603" s="24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232.2464992</v>
      </c>
      <c r="L3603" s="24" t="s">
        <v>21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2" t="s">
        <v>5756</v>
      </c>
      <c r="B3604" s="22" t="s">
        <v>5756</v>
      </c>
      <c r="C3604" s="24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320.9411765</v>
      </c>
      <c r="L3604" s="24" t="s">
        <v>21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10.94117647</v>
      </c>
    </row>
    <row r="3605" ht="15.75" customHeight="1">
      <c r="A3605" s="22" t="s">
        <v>5758</v>
      </c>
      <c r="B3605" s="22" t="s">
        <v>5758</v>
      </c>
      <c r="C3605" s="24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113.8791196</v>
      </c>
      <c r="L3605" s="24" t="s">
        <v>21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3.879119572</v>
      </c>
    </row>
    <row r="3606" ht="15.75" customHeight="1">
      <c r="A3606" s="22" t="s">
        <v>5760</v>
      </c>
      <c r="B3606" s="22" t="s">
        <v>5760</v>
      </c>
      <c r="C3606" s="24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125.2705882</v>
      </c>
      <c r="L3606" s="24" t="s">
        <v>21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4.270588235</v>
      </c>
    </row>
    <row r="3607" ht="15.75" customHeight="1">
      <c r="A3607" s="22" t="s">
        <v>5762</v>
      </c>
      <c r="B3607" s="22" t="s">
        <v>5762</v>
      </c>
      <c r="C3607" s="24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134.5823585</v>
      </c>
      <c r="L3607" s="24" t="s">
        <v>21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4.582358466</v>
      </c>
    </row>
    <row r="3608" ht="15.75" customHeight="1">
      <c r="A3608" s="22" t="s">
        <v>5764</v>
      </c>
      <c r="B3608" s="22" t="s">
        <v>5764</v>
      </c>
      <c r="C3608" s="24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200.6507658</v>
      </c>
      <c r="L3608" s="24" t="s">
        <v>21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7.65076582</v>
      </c>
    </row>
    <row r="3609" ht="15.75" customHeight="1">
      <c r="A3609" s="22" t="s">
        <v>5766</v>
      </c>
      <c r="B3609" s="22" t="s">
        <v>5766</v>
      </c>
      <c r="C3609" s="24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155.2340927</v>
      </c>
      <c r="L3609" s="24" t="s">
        <v>21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2" t="s">
        <v>5768</v>
      </c>
      <c r="B3610" s="22" t="s">
        <v>5768</v>
      </c>
      <c r="C3610" s="24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142.3642865</v>
      </c>
      <c r="L3610" s="24" t="s">
        <v>21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5.364286481</v>
      </c>
    </row>
    <row r="3611" ht="15.75" customHeight="1">
      <c r="A3611" s="22" t="s">
        <v>5770</v>
      </c>
      <c r="B3611" s="22" t="s">
        <v>5770</v>
      </c>
      <c r="C3611" s="24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107.0079728</v>
      </c>
      <c r="L3611" s="24" t="s">
        <v>21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2" t="s">
        <v>5772</v>
      </c>
      <c r="B3612" s="22" t="s">
        <v>5772</v>
      </c>
      <c r="C3612" s="24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109.4726748</v>
      </c>
      <c r="L3612" s="24" t="s">
        <v>21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2" t="s">
        <v>5774</v>
      </c>
      <c r="B3613" s="22" t="s">
        <v>5774</v>
      </c>
      <c r="C3613" s="24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90.52061777</v>
      </c>
      <c r="L3613" s="24" t="s">
        <v>21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3.520617775</v>
      </c>
    </row>
    <row r="3614" ht="15.75" customHeight="1">
      <c r="A3614" s="22" t="s">
        <v>5776</v>
      </c>
      <c r="B3614" s="22" t="s">
        <v>5776</v>
      </c>
      <c r="C3614" s="24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103.0316742</v>
      </c>
      <c r="L3614" s="24" t="s">
        <v>21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4.031674208</v>
      </c>
    </row>
    <row r="3615" ht="15.75" customHeight="1">
      <c r="A3615" s="22" t="s">
        <v>5778</v>
      </c>
      <c r="B3615" s="22" t="s">
        <v>5779</v>
      </c>
      <c r="C3615" s="24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51.038425</v>
      </c>
      <c r="L3615" s="24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2.038425003</v>
      </c>
    </row>
    <row r="3616" ht="15.75" customHeight="1">
      <c r="A3616" s="22" t="s">
        <v>5780</v>
      </c>
      <c r="B3616" s="22" t="s">
        <v>5781</v>
      </c>
      <c r="C3616" s="24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149.5668608</v>
      </c>
      <c r="L3616" s="24" t="s">
        <v>23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5.566860832</v>
      </c>
    </row>
    <row r="3617" ht="15.75" customHeight="1">
      <c r="A3617" s="22" t="s">
        <v>5783</v>
      </c>
      <c r="B3617" s="22" t="s">
        <v>5783</v>
      </c>
      <c r="C3617" s="24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221.8317696</v>
      </c>
      <c r="L3617" s="24" t="s">
        <v>21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2" t="s">
        <v>5785</v>
      </c>
      <c r="B3618" s="22" t="s">
        <v>5786</v>
      </c>
      <c r="C3618" s="24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197.769967</v>
      </c>
      <c r="L3618" s="24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7.769967011</v>
      </c>
    </row>
    <row r="3619" ht="15.75" customHeight="1">
      <c r="A3619" s="22" t="s">
        <v>5787</v>
      </c>
      <c r="B3619" s="22" t="s">
        <v>5788</v>
      </c>
      <c r="C3619" s="24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96.71466098</v>
      </c>
      <c r="L3619" s="24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3.714660976</v>
      </c>
    </row>
    <row r="3620" ht="15.75" customHeight="1">
      <c r="A3620" s="22" t="s">
        <v>5789</v>
      </c>
      <c r="B3620" s="22" t="s">
        <v>5790</v>
      </c>
      <c r="C3620" s="24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161.0881475</v>
      </c>
      <c r="L3620" s="24" t="s">
        <v>23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6.088147483</v>
      </c>
    </row>
    <row r="3621" ht="15.75" customHeight="1">
      <c r="A3621" s="22" t="s">
        <v>5792</v>
      </c>
      <c r="B3621" s="22" t="s">
        <v>5792</v>
      </c>
      <c r="C3621" s="24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128.7504247</v>
      </c>
      <c r="L3621" s="24" t="s">
        <v>21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4.750424677</v>
      </c>
    </row>
    <row r="3622" ht="15.75" customHeight="1">
      <c r="A3622" s="22" t="s">
        <v>5794</v>
      </c>
      <c r="B3622" s="22" t="s">
        <v>5794</v>
      </c>
      <c r="C3622" s="24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175.9335149</v>
      </c>
      <c r="L3622" s="24" t="s">
        <v>21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2" t="s">
        <v>5796</v>
      </c>
      <c r="B3623" s="22" t="s">
        <v>5796</v>
      </c>
      <c r="C3623" s="24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288.8470588</v>
      </c>
      <c r="L3623" s="24" t="s">
        <v>21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9.847058824</v>
      </c>
    </row>
    <row r="3624" ht="15.75" customHeight="1">
      <c r="A3624" s="22" t="s">
        <v>5798</v>
      </c>
      <c r="B3624" s="22" t="s">
        <v>5798</v>
      </c>
      <c r="C3624" s="24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191.6833169</v>
      </c>
      <c r="L3624" s="24" t="s">
        <v>21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2" t="s">
        <v>5800</v>
      </c>
      <c r="B3625" s="22" t="s">
        <v>5800</v>
      </c>
      <c r="C3625" s="24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215.3411765</v>
      </c>
      <c r="L3625" s="24" t="s">
        <v>21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7.341176471</v>
      </c>
    </row>
    <row r="3626" ht="15.75" customHeight="1">
      <c r="A3626" s="22" t="s">
        <v>5802</v>
      </c>
      <c r="B3626" s="22" t="s">
        <v>5802</v>
      </c>
      <c r="C3626" s="24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145.9654524</v>
      </c>
      <c r="L3626" s="24" t="s">
        <v>21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4.96545237</v>
      </c>
    </row>
    <row r="3627" ht="15.75" customHeight="1">
      <c r="A3627" s="22" t="s">
        <v>5804</v>
      </c>
      <c r="B3627" s="22" t="s">
        <v>5804</v>
      </c>
      <c r="C3627" s="24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135.6205088</v>
      </c>
      <c r="L3627" s="24" t="s">
        <v>21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4.620508832</v>
      </c>
    </row>
    <row r="3628" ht="15.75" customHeight="1">
      <c r="A3628" s="22" t="s">
        <v>5806</v>
      </c>
      <c r="B3628" s="22" t="s">
        <v>5806</v>
      </c>
      <c r="C3628" s="24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66.6030748</v>
      </c>
      <c r="L3628" s="24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2.603074796</v>
      </c>
    </row>
    <row r="3629" ht="15.75" customHeight="1">
      <c r="A3629" s="22" t="s">
        <v>5807</v>
      </c>
      <c r="B3629" s="22" t="s">
        <v>5807</v>
      </c>
      <c r="C3629" s="24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107.0474187</v>
      </c>
      <c r="L3629" s="24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4.047418661</v>
      </c>
    </row>
    <row r="3630" ht="15.75" customHeight="1">
      <c r="A3630" s="22" t="s">
        <v>5808</v>
      </c>
      <c r="B3630" s="22" t="s">
        <v>5809</v>
      </c>
      <c r="C3630" s="24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302.0025669</v>
      </c>
      <c r="L3630" s="24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12.00256689</v>
      </c>
    </row>
    <row r="3631" ht="15.75" customHeight="1">
      <c r="A3631" s="22" t="s">
        <v>5810</v>
      </c>
      <c r="B3631" s="22" t="s">
        <v>5810</v>
      </c>
      <c r="C3631" s="24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69.70551835</v>
      </c>
      <c r="L3631" s="24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2.705518348</v>
      </c>
    </row>
    <row r="3632" ht="15.75" customHeight="1">
      <c r="A3632" s="22" t="s">
        <v>5811</v>
      </c>
      <c r="B3632" s="22" t="s">
        <v>5812</v>
      </c>
      <c r="C3632" s="24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303.9277431</v>
      </c>
      <c r="L3632" s="24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11.92774315</v>
      </c>
    </row>
    <row r="3633" ht="15.75" customHeight="1">
      <c r="A3633" s="22" t="s">
        <v>5813</v>
      </c>
      <c r="B3633" s="22" t="s">
        <v>5813</v>
      </c>
      <c r="C3633" s="24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72.86946619</v>
      </c>
      <c r="L3633" s="24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2.869466189</v>
      </c>
    </row>
    <row r="3634" ht="15.75" customHeight="1">
      <c r="A3634" s="22" t="s">
        <v>5814</v>
      </c>
      <c r="B3634" s="22" t="s">
        <v>5814</v>
      </c>
      <c r="C3634" s="24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22.91315144</v>
      </c>
      <c r="L3634" s="24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0.913151436</v>
      </c>
    </row>
    <row r="3635" ht="15.75" customHeight="1">
      <c r="A3635" s="22" t="s">
        <v>5815</v>
      </c>
      <c r="B3635" s="22" t="s">
        <v>5815</v>
      </c>
      <c r="C3635" s="24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137.3070203</v>
      </c>
      <c r="L3635" s="24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5.307020296</v>
      </c>
    </row>
    <row r="3636" ht="15.75" customHeight="1">
      <c r="A3636" s="22" t="s">
        <v>5816</v>
      </c>
      <c r="B3636" s="22" t="s">
        <v>5816</v>
      </c>
      <c r="C3636" s="24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340.8338081</v>
      </c>
      <c r="L3636" s="24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12.83380811</v>
      </c>
    </row>
    <row r="3637" ht="15.75" customHeight="1">
      <c r="A3637" s="22" t="s">
        <v>5817</v>
      </c>
      <c r="B3637" s="22" t="s">
        <v>5818</v>
      </c>
      <c r="C3637" s="24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165.9917695</v>
      </c>
      <c r="L3637" s="24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5.991769547</v>
      </c>
    </row>
    <row r="3638" ht="15.75" customHeight="1">
      <c r="A3638" s="22" t="s">
        <v>5819</v>
      </c>
      <c r="B3638" s="22" t="s">
        <v>5820</v>
      </c>
      <c r="C3638" s="24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111.8117647</v>
      </c>
      <c r="L3638" s="24" t="s">
        <v>23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3.811764706</v>
      </c>
    </row>
    <row r="3639" ht="15.75" customHeight="1">
      <c r="A3639" s="22" t="s">
        <v>5822</v>
      </c>
      <c r="B3639" s="22" t="s">
        <v>5823</v>
      </c>
      <c r="C3639" s="24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37.27058824</v>
      </c>
      <c r="L3639" s="24" t="s">
        <v>23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1.270588235</v>
      </c>
    </row>
    <row r="3640" ht="15.75" customHeight="1">
      <c r="A3640" s="22" t="s">
        <v>5825</v>
      </c>
      <c r="B3640" s="22" t="s">
        <v>5826</v>
      </c>
      <c r="C3640" s="24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143.9058824</v>
      </c>
      <c r="L3640" s="24" t="s">
        <v>23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4.905882353</v>
      </c>
    </row>
    <row r="3641" ht="15.75" customHeight="1">
      <c r="A3641" s="22" t="s">
        <v>5828</v>
      </c>
      <c r="B3641" s="22" t="s">
        <v>5829</v>
      </c>
      <c r="C3641" s="24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180.1411765</v>
      </c>
      <c r="L3641" s="24" t="s">
        <v>23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6.141176471</v>
      </c>
    </row>
    <row r="3642" ht="15.75" customHeight="1">
      <c r="A3642" s="22" t="s">
        <v>5831</v>
      </c>
      <c r="B3642" s="22" t="s">
        <v>5831</v>
      </c>
      <c r="C3642" s="24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29.00385593</v>
      </c>
      <c r="L3642" s="24" t="s">
        <v>21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2" t="s">
        <v>5833</v>
      </c>
      <c r="B3643" s="22" t="s">
        <v>5833</v>
      </c>
      <c r="C3643" s="24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165.6470588</v>
      </c>
      <c r="L3643" s="24" t="s">
        <v>21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5.647058824</v>
      </c>
    </row>
    <row r="3644" ht="15.75" customHeight="1">
      <c r="A3644" s="22" t="s">
        <v>5835</v>
      </c>
      <c r="B3644" s="22" t="s">
        <v>5835</v>
      </c>
      <c r="C3644" s="24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43.73010609</v>
      </c>
      <c r="L3644" s="24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1.730106086</v>
      </c>
    </row>
    <row r="3645" ht="15.75" customHeight="1">
      <c r="A3645" s="22" t="s">
        <v>5836</v>
      </c>
      <c r="B3645" s="22" t="s">
        <v>5836</v>
      </c>
      <c r="C3645" s="24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446.8501024</v>
      </c>
      <c r="L3645" s="24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14.85010237</v>
      </c>
    </row>
    <row r="3646" ht="15.75" customHeight="1">
      <c r="A3646" s="22" t="s">
        <v>5838</v>
      </c>
      <c r="B3646" s="22" t="s">
        <v>5839</v>
      </c>
      <c r="C3646" s="24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92.44495616</v>
      </c>
      <c r="L3646" s="24" t="s">
        <v>23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3.44495616</v>
      </c>
    </row>
    <row r="3647" ht="15.75" customHeight="1">
      <c r="A3647" s="22" t="s">
        <v>5841</v>
      </c>
      <c r="B3647" s="22" t="s">
        <v>5842</v>
      </c>
      <c r="C3647" s="24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97.60971367</v>
      </c>
      <c r="L3647" s="24" t="s">
        <v>23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3.609713674</v>
      </c>
    </row>
    <row r="3648" ht="15.75" customHeight="1">
      <c r="A3648" s="22" t="s">
        <v>5844</v>
      </c>
      <c r="B3648" s="22" t="s">
        <v>5845</v>
      </c>
      <c r="C3648" s="24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288.3246774</v>
      </c>
      <c r="L3648" s="24" t="s">
        <v>23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10.32467739</v>
      </c>
    </row>
    <row r="3649" ht="15.75" customHeight="1">
      <c r="A3649" s="22" t="s">
        <v>5847</v>
      </c>
      <c r="B3649" s="22" t="s">
        <v>5847</v>
      </c>
      <c r="C3649" s="24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30.70545477</v>
      </c>
      <c r="L3649" s="24" t="s">
        <v>21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2" t="s">
        <v>5849</v>
      </c>
      <c r="B3650" s="22" t="s">
        <v>5849</v>
      </c>
      <c r="C3650" s="24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56.94117647</v>
      </c>
      <c r="L3650" s="24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1.941176471</v>
      </c>
    </row>
    <row r="3651" ht="15.75" customHeight="1">
      <c r="A3651" s="22" t="s">
        <v>5851</v>
      </c>
      <c r="B3651" s="22" t="s">
        <v>5852</v>
      </c>
      <c r="C3651" s="24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223.5607652</v>
      </c>
      <c r="L3651" s="24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8.560765202</v>
      </c>
    </row>
    <row r="3652" ht="15.75" customHeight="1">
      <c r="A3652" s="22" t="s">
        <v>5853</v>
      </c>
      <c r="B3652" s="22" t="s">
        <v>5854</v>
      </c>
      <c r="C3652" s="24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246.4272816</v>
      </c>
      <c r="L3652" s="24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9.427281597</v>
      </c>
    </row>
    <row r="3653" ht="15.75" customHeight="1">
      <c r="A3653" s="22" t="s">
        <v>5855</v>
      </c>
      <c r="B3653" s="22" t="s">
        <v>5856</v>
      </c>
      <c r="C3653" s="24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68.71303826</v>
      </c>
      <c r="L3653" s="24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2.713038258</v>
      </c>
    </row>
    <row r="3654" ht="15.75" customHeight="1">
      <c r="A3654" s="22" t="s">
        <v>5857</v>
      </c>
      <c r="B3654" s="22" t="s">
        <v>5858</v>
      </c>
      <c r="C3654" s="24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287.3749117</v>
      </c>
      <c r="L3654" s="24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11.37491171</v>
      </c>
    </row>
    <row r="3655" ht="15.75" customHeight="1">
      <c r="A3655" s="22" t="s">
        <v>5859</v>
      </c>
      <c r="B3655" s="22" t="s">
        <v>5860</v>
      </c>
      <c r="C3655" s="24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253.0847668</v>
      </c>
      <c r="L3655" s="24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10.08476679</v>
      </c>
    </row>
    <row r="3656" ht="15.75" customHeight="1">
      <c r="A3656" s="22" t="s">
        <v>5861</v>
      </c>
      <c r="B3656" s="22" t="s">
        <v>5862</v>
      </c>
      <c r="C3656" s="24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247.8917342</v>
      </c>
      <c r="L3656" s="24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9.891734193</v>
      </c>
    </row>
    <row r="3657" ht="15.75" customHeight="1">
      <c r="A3657" s="22" t="s">
        <v>5863</v>
      </c>
      <c r="B3657" s="22" t="s">
        <v>5864</v>
      </c>
      <c r="C3657" s="24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220.7459024</v>
      </c>
      <c r="L3657" s="24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8.745902393</v>
      </c>
    </row>
    <row r="3658" ht="15.75" customHeight="1">
      <c r="A3658" s="22" t="s">
        <v>5866</v>
      </c>
      <c r="B3658" s="22" t="s">
        <v>5867</v>
      </c>
      <c r="C3658" s="24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229.9809844</v>
      </c>
      <c r="L3658" s="24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8.980984441</v>
      </c>
    </row>
    <row r="3659" ht="15.75" customHeight="1">
      <c r="A3659" s="22" t="s">
        <v>5868</v>
      </c>
      <c r="B3659" s="22" t="s">
        <v>5869</v>
      </c>
      <c r="C3659" s="24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190.6467151</v>
      </c>
      <c r="L3659" s="24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7.646715117</v>
      </c>
    </row>
    <row r="3660" ht="15.75" customHeight="1">
      <c r="A3660" s="22" t="s">
        <v>5870</v>
      </c>
      <c r="B3660" s="22" t="s">
        <v>5871</v>
      </c>
      <c r="C3660" s="24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237.2801249</v>
      </c>
      <c r="L3660" s="24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9.280124868</v>
      </c>
    </row>
    <row r="3661" ht="15.75" customHeight="1">
      <c r="A3661" s="22" t="s">
        <v>5872</v>
      </c>
      <c r="B3661" s="22" t="s">
        <v>5873</v>
      </c>
      <c r="C3661" s="24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214.347788</v>
      </c>
      <c r="L3661" s="24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8.347788032</v>
      </c>
    </row>
    <row r="3662" ht="15.75" customHeight="1">
      <c r="A3662" s="22" t="s">
        <v>5874</v>
      </c>
      <c r="B3662" s="22" t="s">
        <v>5875</v>
      </c>
      <c r="C3662" s="24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230.0734761</v>
      </c>
      <c r="L3662" s="24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9.073476114</v>
      </c>
    </row>
    <row r="3663" ht="15.75" customHeight="1">
      <c r="A3663" s="22" t="s">
        <v>5876</v>
      </c>
      <c r="B3663" s="22" t="s">
        <v>5877</v>
      </c>
      <c r="C3663" s="24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303.6210881</v>
      </c>
      <c r="L3663" s="24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11.62108805</v>
      </c>
    </row>
    <row r="3664" ht="15.75" customHeight="1">
      <c r="A3664" s="22" t="s">
        <v>5878</v>
      </c>
      <c r="B3664" s="22" t="s">
        <v>5878</v>
      </c>
      <c r="C3664" s="24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234.2736842</v>
      </c>
      <c r="L3664" s="24" t="s">
        <v>21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2" t="s">
        <v>5880</v>
      </c>
      <c r="B3665" s="22" t="s">
        <v>5880</v>
      </c>
      <c r="C3665" s="24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179.9561739</v>
      </c>
      <c r="L3665" s="24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6.956173861</v>
      </c>
    </row>
    <row r="3666" ht="15.75" customHeight="1">
      <c r="A3666" s="22" t="s">
        <v>5882</v>
      </c>
      <c r="B3666" s="22" t="s">
        <v>5882</v>
      </c>
      <c r="C3666" s="24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96.31273119</v>
      </c>
      <c r="L3666" s="24" t="s">
        <v>21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2" t="s">
        <v>5884</v>
      </c>
      <c r="B3667" s="22" t="s">
        <v>5885</v>
      </c>
      <c r="C3667" s="24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203.3689318</v>
      </c>
      <c r="L3667" s="24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7.368931774</v>
      </c>
    </row>
    <row r="3668" ht="15.75" customHeight="1">
      <c r="A3668" s="22" t="s">
        <v>5887</v>
      </c>
      <c r="B3668" s="22" t="s">
        <v>5888</v>
      </c>
      <c r="C3668" s="24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237.5984291</v>
      </c>
      <c r="L3668" s="24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8.598429108</v>
      </c>
    </row>
    <row r="3669" ht="15.75" customHeight="1">
      <c r="A3669" s="22" t="s">
        <v>5890</v>
      </c>
      <c r="B3669" s="22" t="s">
        <v>5890</v>
      </c>
      <c r="C3669" s="24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87.43159221</v>
      </c>
      <c r="L3669" s="24" t="s">
        <v>21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2" t="s">
        <v>5892</v>
      </c>
      <c r="B3670" s="22" t="s">
        <v>5892</v>
      </c>
      <c r="C3670" s="24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521.0536969</v>
      </c>
      <c r="L3670" s="24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18.05369686</v>
      </c>
    </row>
    <row r="3671" ht="15.75" customHeight="1">
      <c r="A3671" s="22" t="s">
        <v>5893</v>
      </c>
      <c r="B3671" s="22" t="s">
        <v>5893</v>
      </c>
      <c r="C3671" s="24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191.4032196</v>
      </c>
      <c r="L3671" s="24" t="s">
        <v>21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2" t="s">
        <v>5895</v>
      </c>
      <c r="B3672" s="22" t="s">
        <v>5895</v>
      </c>
      <c r="C3672" s="24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65.55938023</v>
      </c>
      <c r="L3672" s="24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2.559380233</v>
      </c>
    </row>
    <row r="3673" ht="15.75" customHeight="1">
      <c r="A3673" s="22" t="s">
        <v>5896</v>
      </c>
      <c r="B3673" s="22" t="s">
        <v>5897</v>
      </c>
      <c r="C3673" s="24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127.795259</v>
      </c>
      <c r="L3673" s="24" t="s">
        <v>23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4.795259013</v>
      </c>
    </row>
    <row r="3674" ht="15.75" customHeight="1">
      <c r="A3674" s="22" t="s">
        <v>5899</v>
      </c>
      <c r="B3674" s="22" t="s">
        <v>5900</v>
      </c>
      <c r="C3674" s="24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110.3685232</v>
      </c>
      <c r="L3674" s="24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2" t="s">
        <v>5901</v>
      </c>
      <c r="B3675" s="22" t="s">
        <v>5902</v>
      </c>
      <c r="C3675" s="24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110.3685232</v>
      </c>
      <c r="L3675" s="24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2" t="s">
        <v>5903</v>
      </c>
      <c r="B3676" s="22" t="s">
        <v>5904</v>
      </c>
      <c r="C3676" s="24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65.70780269</v>
      </c>
      <c r="L3676" s="24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2" t="s">
        <v>5905</v>
      </c>
      <c r="B3677" s="22" t="s">
        <v>5906</v>
      </c>
      <c r="C3677" s="24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177.9701187</v>
      </c>
      <c r="L3677" s="24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6.970118739</v>
      </c>
    </row>
    <row r="3678" ht="15.75" customHeight="1">
      <c r="A3678" s="22" t="s">
        <v>5907</v>
      </c>
      <c r="B3678" s="22" t="s">
        <v>5908</v>
      </c>
      <c r="C3678" s="24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95.65227909</v>
      </c>
      <c r="L3678" s="24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3.652279088</v>
      </c>
    </row>
    <row r="3679" ht="15.75" customHeight="1">
      <c r="A3679" s="22" t="s">
        <v>5909</v>
      </c>
      <c r="B3679" s="22" t="s">
        <v>5910</v>
      </c>
      <c r="C3679" s="24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81.59512251</v>
      </c>
      <c r="L3679" s="24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2" t="s">
        <v>5911</v>
      </c>
      <c r="B3680" s="22" t="s">
        <v>5912</v>
      </c>
      <c r="C3680" s="24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111.4226108</v>
      </c>
      <c r="L3680" s="24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4.422610774</v>
      </c>
    </row>
    <row r="3681" ht="15.75" customHeight="1">
      <c r="A3681" s="22" t="s">
        <v>5913</v>
      </c>
      <c r="B3681" s="22" t="s">
        <v>5914</v>
      </c>
      <c r="C3681" s="24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131.2317385</v>
      </c>
      <c r="L3681" s="24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5.231738478</v>
      </c>
    </row>
    <row r="3682" ht="15.75" customHeight="1">
      <c r="A3682" s="22" t="s">
        <v>5915</v>
      </c>
      <c r="B3682" s="22" t="s">
        <v>5916</v>
      </c>
      <c r="C3682" s="24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147.490959</v>
      </c>
      <c r="L3682" s="24" t="s">
        <v>23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5.490958998</v>
      </c>
    </row>
    <row r="3683" ht="15.75" customHeight="1">
      <c r="A3683" s="22" t="s">
        <v>5918</v>
      </c>
      <c r="B3683" s="22" t="s">
        <v>5919</v>
      </c>
      <c r="C3683" s="24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216.8609356</v>
      </c>
      <c r="L3683" s="24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2" t="s">
        <v>5920</v>
      </c>
      <c r="B3684" s="22" t="s">
        <v>5921</v>
      </c>
      <c r="C3684" s="24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262.7953513</v>
      </c>
      <c r="L3684" s="24" t="s">
        <v>23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9.795351337</v>
      </c>
    </row>
    <row r="3685" ht="15.75" customHeight="1">
      <c r="A3685" s="22" t="s">
        <v>5923</v>
      </c>
      <c r="B3685" s="22" t="s">
        <v>5923</v>
      </c>
      <c r="C3685" s="24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9.328651168</v>
      </c>
      <c r="L3685" s="24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0.3286511685</v>
      </c>
    </row>
    <row r="3686" ht="15.75" customHeight="1">
      <c r="A3686" s="22" t="s">
        <v>5924</v>
      </c>
      <c r="B3686" s="22" t="s">
        <v>5924</v>
      </c>
      <c r="C3686" s="24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262.1120016</v>
      </c>
      <c r="L3686" s="24" t="s">
        <v>21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2" t="s">
        <v>5926</v>
      </c>
      <c r="B3687" s="22" t="s">
        <v>5926</v>
      </c>
      <c r="C3687" s="24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372.4020975</v>
      </c>
      <c r="L3687" s="24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2" t="s">
        <v>5927</v>
      </c>
      <c r="B3688" s="22" t="s">
        <v>5927</v>
      </c>
      <c r="C3688" s="24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124.6938776</v>
      </c>
      <c r="L3688" s="24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4.693877551</v>
      </c>
    </row>
    <row r="3689" ht="15.75" customHeight="1">
      <c r="A3689" s="22" t="s">
        <v>5928</v>
      </c>
      <c r="B3689" s="22" t="s">
        <v>5928</v>
      </c>
      <c r="C3689" s="24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126.1075225</v>
      </c>
      <c r="L3689" s="24" t="s">
        <v>21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2" t="s">
        <v>5930</v>
      </c>
      <c r="B3690" s="22" t="s">
        <v>5930</v>
      </c>
      <c r="C3690" s="24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137.2318649</v>
      </c>
      <c r="L3690" s="24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5.231864901</v>
      </c>
    </row>
    <row r="3691" ht="15.75" customHeight="1">
      <c r="A3691" s="22" t="s">
        <v>5931</v>
      </c>
      <c r="B3691" s="22" t="s">
        <v>5932</v>
      </c>
      <c r="C3691" s="24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295.8537158</v>
      </c>
      <c r="L3691" s="24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9.853715847</v>
      </c>
    </row>
    <row r="3692" ht="15.75" customHeight="1">
      <c r="A3692" s="22" t="s">
        <v>5934</v>
      </c>
      <c r="B3692" s="22" t="s">
        <v>5934</v>
      </c>
      <c r="C3692" s="24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52.42810411</v>
      </c>
      <c r="L3692" s="24" t="s">
        <v>21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2" t="s">
        <v>5935</v>
      </c>
      <c r="B3693" s="22" t="s">
        <v>5935</v>
      </c>
      <c r="C3693" s="24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284.4747268</v>
      </c>
      <c r="L3693" s="24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9.474726776</v>
      </c>
    </row>
    <row r="3694" ht="15.75" customHeight="1">
      <c r="A3694" s="22" t="s">
        <v>5936</v>
      </c>
      <c r="B3694" s="22" t="s">
        <v>5937</v>
      </c>
      <c r="C3694" s="24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441.8893316</v>
      </c>
      <c r="L3694" s="24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16.8893316</v>
      </c>
    </row>
    <row r="3695" ht="15.75" customHeight="1">
      <c r="A3695" s="22" t="s">
        <v>5938</v>
      </c>
      <c r="B3695" s="22" t="s">
        <v>5938</v>
      </c>
      <c r="C3695" s="24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218.3589668</v>
      </c>
      <c r="L3695" s="24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8.358966822</v>
      </c>
    </row>
    <row r="3696" ht="15.75" customHeight="1">
      <c r="A3696" s="22" t="s">
        <v>5939</v>
      </c>
      <c r="B3696" s="22" t="s">
        <v>5939</v>
      </c>
      <c r="C3696" s="24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256.7803112</v>
      </c>
      <c r="L3696" s="24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8.780311248</v>
      </c>
    </row>
    <row r="3697" ht="15.75" customHeight="1">
      <c r="A3697" s="22" t="s">
        <v>5941</v>
      </c>
      <c r="B3697" s="22" t="s">
        <v>5941</v>
      </c>
      <c r="C3697" s="24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187.8694864</v>
      </c>
      <c r="L3697" s="24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6.869486411</v>
      </c>
    </row>
    <row r="3698" ht="15.75" customHeight="1">
      <c r="A3698" s="22" t="s">
        <v>5943</v>
      </c>
      <c r="B3698" s="22" t="s">
        <v>5943</v>
      </c>
      <c r="C3698" s="24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103.0042301</v>
      </c>
      <c r="L3698" s="24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4.004230086</v>
      </c>
    </row>
    <row r="3699" ht="15.75" customHeight="1">
      <c r="A3699" s="22" t="s">
        <v>5944</v>
      </c>
      <c r="B3699" s="22" t="s">
        <v>5944</v>
      </c>
      <c r="C3699" s="24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152.9235741</v>
      </c>
      <c r="L3699" s="24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5.923574114</v>
      </c>
    </row>
    <row r="3700" ht="15.75" customHeight="1">
      <c r="A3700" s="22" t="s">
        <v>5946</v>
      </c>
      <c r="B3700" s="22" t="s">
        <v>5946</v>
      </c>
      <c r="C3700" s="24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320.4619038</v>
      </c>
      <c r="L3700" s="24" t="s">
        <v>21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2" t="s">
        <v>5948</v>
      </c>
      <c r="B3701" s="22" t="s">
        <v>5948</v>
      </c>
      <c r="C3701" s="24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225.7334991</v>
      </c>
      <c r="L3701" s="24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7.733499055</v>
      </c>
    </row>
    <row r="3702" ht="15.75" customHeight="1">
      <c r="A3702" s="22" t="s">
        <v>5950</v>
      </c>
      <c r="B3702" s="22" t="s">
        <v>5950</v>
      </c>
      <c r="C3702" s="24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207.0301101</v>
      </c>
      <c r="L3702" s="24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7.030110058</v>
      </c>
    </row>
    <row r="3703" ht="15.75" customHeight="1">
      <c r="A3703" s="22" t="s">
        <v>5952</v>
      </c>
      <c r="B3703" s="22" t="s">
        <v>5952</v>
      </c>
      <c r="C3703" s="24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76.54878246</v>
      </c>
      <c r="L3703" s="24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2.548782461</v>
      </c>
    </row>
    <row r="3704" ht="15.75" customHeight="1">
      <c r="A3704" s="22" t="s">
        <v>5954</v>
      </c>
      <c r="B3704" s="22" t="s">
        <v>5954</v>
      </c>
      <c r="C3704" s="24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72.47058824</v>
      </c>
      <c r="L3704" s="24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2.470588235</v>
      </c>
    </row>
    <row r="3705" ht="15.75" customHeight="1">
      <c r="A3705" s="22" t="s">
        <v>5956</v>
      </c>
      <c r="B3705" s="22" t="s">
        <v>5956</v>
      </c>
      <c r="C3705" s="24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79.75615213</v>
      </c>
      <c r="L3705" s="24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2.756152125</v>
      </c>
    </row>
    <row r="3706" ht="15.75" customHeight="1">
      <c r="A3706" s="22" t="s">
        <v>5958</v>
      </c>
      <c r="B3706" s="22" t="s">
        <v>5958</v>
      </c>
      <c r="C3706" s="24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142.172071</v>
      </c>
      <c r="L3706" s="24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5.172070971</v>
      </c>
    </row>
    <row r="3707" ht="15.75" customHeight="1">
      <c r="A3707" s="22" t="s">
        <v>5960</v>
      </c>
      <c r="B3707" s="22" t="s">
        <v>5960</v>
      </c>
      <c r="C3707" s="24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245.3698235</v>
      </c>
      <c r="L3707" s="24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9.369823499</v>
      </c>
    </row>
    <row r="3708" ht="15.75" customHeight="1">
      <c r="A3708" s="22" t="s">
        <v>5961</v>
      </c>
      <c r="B3708" s="22" t="s">
        <v>5961</v>
      </c>
      <c r="C3708" s="24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631.9488713</v>
      </c>
      <c r="L3708" s="24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20.94887135</v>
      </c>
    </row>
    <row r="3709" ht="15.75" customHeight="1">
      <c r="A3709" s="22" t="s">
        <v>5963</v>
      </c>
      <c r="B3709" s="22" t="s">
        <v>5963</v>
      </c>
      <c r="C3709" s="24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261.1369068</v>
      </c>
      <c r="L3709" s="24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10.13690676</v>
      </c>
    </row>
    <row r="3710" ht="15.75" customHeight="1">
      <c r="A3710" s="22" t="s">
        <v>5964</v>
      </c>
      <c r="B3710" s="22" t="s">
        <v>5964</v>
      </c>
      <c r="C3710" s="24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322.7582765</v>
      </c>
      <c r="L3710" s="24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11.75827648</v>
      </c>
    </row>
    <row r="3711" ht="15.75" customHeight="1">
      <c r="A3711" s="22" t="s">
        <v>5966</v>
      </c>
      <c r="B3711" s="22" t="s">
        <v>5966</v>
      </c>
      <c r="C3711" s="24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316.3910045</v>
      </c>
      <c r="L3711" s="24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12.39100454</v>
      </c>
    </row>
    <row r="3712" ht="15.75" customHeight="1">
      <c r="A3712" s="22" t="s">
        <v>5967</v>
      </c>
      <c r="B3712" s="22" t="s">
        <v>5967</v>
      </c>
      <c r="C3712" s="24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547.773753</v>
      </c>
      <c r="L3712" s="24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21.77375303</v>
      </c>
    </row>
    <row r="3713" ht="15.75" customHeight="1">
      <c r="A3713" s="22" t="s">
        <v>5968</v>
      </c>
      <c r="B3713" s="22" t="s">
        <v>5968</v>
      </c>
      <c r="C3713" s="24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289.4512691</v>
      </c>
      <c r="L3713" s="24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11.45126913</v>
      </c>
    </row>
    <row r="3714" ht="15.75" customHeight="1">
      <c r="A3714" s="22" t="s">
        <v>5969</v>
      </c>
      <c r="B3714" s="22" t="s">
        <v>5969</v>
      </c>
      <c r="C3714" s="24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281.1925228</v>
      </c>
      <c r="L3714" s="24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10.1925228</v>
      </c>
    </row>
    <row r="3715" ht="15.75" customHeight="1">
      <c r="A3715" s="22" t="s">
        <v>5971</v>
      </c>
      <c r="B3715" s="22" t="s">
        <v>5971</v>
      </c>
      <c r="C3715" s="24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289.3422139</v>
      </c>
      <c r="L3715" s="24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11.34221391</v>
      </c>
    </row>
    <row r="3716" ht="15.75" customHeight="1">
      <c r="A3716" s="22" t="s">
        <v>5972</v>
      </c>
      <c r="B3716" s="22" t="s">
        <v>5972</v>
      </c>
      <c r="C3716" s="24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130.7682455</v>
      </c>
      <c r="L3716" s="24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4.768245548</v>
      </c>
    </row>
    <row r="3717" ht="15.75" customHeight="1">
      <c r="A3717" s="22" t="s">
        <v>5974</v>
      </c>
      <c r="B3717" s="22" t="s">
        <v>5974</v>
      </c>
      <c r="C3717" s="24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99.84226788</v>
      </c>
      <c r="L3717" s="24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3.842267876</v>
      </c>
    </row>
    <row r="3718" ht="15.75" customHeight="1">
      <c r="A3718" s="22" t="s">
        <v>5975</v>
      </c>
      <c r="B3718" s="22" t="s">
        <v>5976</v>
      </c>
      <c r="C3718" s="24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45.77470451</v>
      </c>
      <c r="L3718" s="24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1.774704514</v>
      </c>
    </row>
    <row r="3719" ht="15.75" customHeight="1">
      <c r="A3719" s="22" t="s">
        <v>5977</v>
      </c>
      <c r="B3719" s="22" t="s">
        <v>5977</v>
      </c>
      <c r="C3719" s="24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144.2590282</v>
      </c>
      <c r="L3719" s="24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5.259028214</v>
      </c>
    </row>
    <row r="3720" ht="15.75" customHeight="1">
      <c r="A3720" s="22" t="s">
        <v>5979</v>
      </c>
      <c r="B3720" s="22" t="s">
        <v>5979</v>
      </c>
      <c r="C3720" s="24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155.6560312</v>
      </c>
      <c r="L3720" s="24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5.656031234</v>
      </c>
    </row>
    <row r="3721" ht="15.75" customHeight="1">
      <c r="A3721" s="22" t="s">
        <v>5981</v>
      </c>
      <c r="B3721" s="22" t="s">
        <v>5981</v>
      </c>
      <c r="C3721" s="24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222.6456038</v>
      </c>
      <c r="L3721" s="24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7.645603822</v>
      </c>
    </row>
    <row r="3722" ht="15.75" customHeight="1">
      <c r="A3722" s="22" t="s">
        <v>5983</v>
      </c>
      <c r="B3722" s="22" t="s">
        <v>5983</v>
      </c>
      <c r="C3722" s="24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280.3520708</v>
      </c>
      <c r="L3722" s="24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10.35207083</v>
      </c>
    </row>
    <row r="3723" ht="15.75" customHeight="1">
      <c r="A3723" s="22" t="s">
        <v>5985</v>
      </c>
      <c r="B3723" s="22" t="s">
        <v>5985</v>
      </c>
      <c r="C3723" s="24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298.7861325</v>
      </c>
      <c r="L3723" s="24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11.78613252</v>
      </c>
    </row>
    <row r="3724" ht="15.75" customHeight="1">
      <c r="A3724" s="22" t="s">
        <v>5986</v>
      </c>
      <c r="B3724" s="22" t="s">
        <v>5987</v>
      </c>
      <c r="C3724" s="24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86.42626948</v>
      </c>
      <c r="L3724" s="24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3.42626948</v>
      </c>
    </row>
    <row r="3725" ht="15.75" customHeight="1">
      <c r="A3725" s="22" t="s">
        <v>5988</v>
      </c>
      <c r="B3725" s="22" t="s">
        <v>5988</v>
      </c>
      <c r="C3725" s="24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189.2628913</v>
      </c>
      <c r="L3725" s="24" t="s">
        <v>21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2" t="s">
        <v>5990</v>
      </c>
      <c r="B3726" s="22" t="s">
        <v>5990</v>
      </c>
      <c r="C3726" s="24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129.7453577</v>
      </c>
      <c r="L3726" s="24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4.745357741</v>
      </c>
    </row>
    <row r="3727" ht="15.75" customHeight="1">
      <c r="A3727" s="22" t="s">
        <v>5992</v>
      </c>
      <c r="B3727" s="22" t="s">
        <v>5992</v>
      </c>
      <c r="C3727" s="24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129.076793</v>
      </c>
      <c r="L3727" s="24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5.076792977</v>
      </c>
    </row>
    <row r="3728" ht="15.75" customHeight="1">
      <c r="A3728" s="22" t="s">
        <v>5993</v>
      </c>
      <c r="B3728" s="22" t="s">
        <v>5993</v>
      </c>
      <c r="C3728" s="24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140.8</v>
      </c>
      <c r="L3728" s="24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4.8</v>
      </c>
    </row>
    <row r="3729" ht="15.75" customHeight="1">
      <c r="A3729" s="22" t="s">
        <v>5995</v>
      </c>
      <c r="B3729" s="22" t="s">
        <v>5995</v>
      </c>
      <c r="C3729" s="24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217.8386714</v>
      </c>
      <c r="L3729" s="24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7.838671412</v>
      </c>
    </row>
    <row r="3730" ht="15.75" customHeight="1">
      <c r="A3730" s="22" t="s">
        <v>5997</v>
      </c>
      <c r="B3730" s="22" t="s">
        <v>5997</v>
      </c>
      <c r="C3730" s="24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197.4753125</v>
      </c>
      <c r="L3730" s="24" t="s">
        <v>21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2" t="s">
        <v>5999</v>
      </c>
      <c r="B3731" s="22" t="s">
        <v>5999</v>
      </c>
      <c r="C3731" s="24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282.1659968</v>
      </c>
      <c r="L3731" s="24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11.16599676</v>
      </c>
    </row>
    <row r="3732" ht="15.75" customHeight="1">
      <c r="A3732" s="22" t="s">
        <v>6000</v>
      </c>
      <c r="B3732" s="22" t="s">
        <v>6000</v>
      </c>
      <c r="C3732" s="24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249.9739504</v>
      </c>
      <c r="L3732" s="24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9.973950422</v>
      </c>
    </row>
    <row r="3733" ht="15.75" customHeight="1">
      <c r="A3733" s="22" t="s">
        <v>6001</v>
      </c>
      <c r="B3733" s="22" t="s">
        <v>6001</v>
      </c>
      <c r="C3733" s="24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264.6379273</v>
      </c>
      <c r="L3733" s="24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9.637927349</v>
      </c>
    </row>
    <row r="3734" ht="15.75" customHeight="1">
      <c r="A3734" s="22" t="s">
        <v>6003</v>
      </c>
      <c r="B3734" s="22" t="s">
        <v>6003</v>
      </c>
      <c r="C3734" s="24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293.5115019</v>
      </c>
      <c r="L3734" s="24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11.51150188</v>
      </c>
    </row>
    <row r="3735" ht="15.75" customHeight="1">
      <c r="A3735" s="22" t="s">
        <v>6004</v>
      </c>
      <c r="B3735" s="22" t="s">
        <v>6004</v>
      </c>
      <c r="C3735" s="24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226.9562009</v>
      </c>
      <c r="L3735" s="24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8.95620086</v>
      </c>
    </row>
    <row r="3736" ht="15.75" customHeight="1">
      <c r="A3736" s="22" t="s">
        <v>6005</v>
      </c>
      <c r="B3736" s="22" t="s">
        <v>6005</v>
      </c>
      <c r="C3736" s="24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248.3991263</v>
      </c>
      <c r="L3736" s="24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9.399126267</v>
      </c>
    </row>
    <row r="3737" ht="15.75" customHeight="1">
      <c r="A3737" s="22" t="s">
        <v>6006</v>
      </c>
      <c r="B3737" s="22" t="s">
        <v>6006</v>
      </c>
      <c r="C3737" s="24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326.7321886</v>
      </c>
      <c r="L3737" s="24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11.7321886</v>
      </c>
    </row>
    <row r="3738" ht="15.75" customHeight="1">
      <c r="A3738" s="22" t="s">
        <v>6008</v>
      </c>
      <c r="B3738" s="22" t="s">
        <v>6008</v>
      </c>
      <c r="C3738" s="24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223.8253816</v>
      </c>
      <c r="L3738" s="24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8.825381557</v>
      </c>
    </row>
    <row r="3739" ht="15.75" customHeight="1">
      <c r="A3739" s="22" t="s">
        <v>6009</v>
      </c>
      <c r="B3739" s="22" t="s">
        <v>6009</v>
      </c>
      <c r="C3739" s="24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266.6765273</v>
      </c>
      <c r="L3739" s="24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10.67652727</v>
      </c>
    </row>
    <row r="3740" ht="15.75" customHeight="1">
      <c r="A3740" s="22" t="s">
        <v>6010</v>
      </c>
      <c r="B3740" s="22" t="s">
        <v>6011</v>
      </c>
      <c r="C3740" s="24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142.6738074</v>
      </c>
      <c r="L3740" s="24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5.673807374</v>
      </c>
    </row>
    <row r="3741" ht="15.75" customHeight="1">
      <c r="A3741" s="22" t="s">
        <v>6012</v>
      </c>
      <c r="B3741" s="22" t="s">
        <v>6012</v>
      </c>
      <c r="C3741" s="24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263.2977139</v>
      </c>
      <c r="L3741" s="24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10.29771385</v>
      </c>
    </row>
    <row r="3742" ht="15.75" customHeight="1">
      <c r="A3742" s="22" t="s">
        <v>6013</v>
      </c>
      <c r="B3742" s="22" t="s">
        <v>6013</v>
      </c>
      <c r="C3742" s="24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280.0183416</v>
      </c>
      <c r="L3742" s="24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11.01834158</v>
      </c>
    </row>
    <row r="3743" ht="15.75" customHeight="1">
      <c r="A3743" s="22" t="s">
        <v>6014</v>
      </c>
      <c r="B3743" s="22" t="s">
        <v>6014</v>
      </c>
      <c r="C3743" s="24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280.1057038</v>
      </c>
      <c r="L3743" s="24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11.10570378</v>
      </c>
    </row>
    <row r="3744" ht="15.75" customHeight="1">
      <c r="A3744" s="22" t="s">
        <v>6015</v>
      </c>
      <c r="B3744" s="22" t="s">
        <v>6015</v>
      </c>
      <c r="C3744" s="24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215.3538152</v>
      </c>
      <c r="L3744" s="24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7.353815194</v>
      </c>
    </row>
    <row r="3745" ht="15.75" customHeight="1">
      <c r="A3745" s="22" t="s">
        <v>6017</v>
      </c>
      <c r="B3745" s="22" t="s">
        <v>6017</v>
      </c>
      <c r="C3745" s="24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174.9647059</v>
      </c>
      <c r="L3745" s="24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5.964705882</v>
      </c>
    </row>
    <row r="3746" ht="15.75" customHeight="1">
      <c r="A3746" s="22" t="s">
        <v>6019</v>
      </c>
      <c r="B3746" s="22" t="s">
        <v>6019</v>
      </c>
      <c r="C3746" s="24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134.1277509</v>
      </c>
      <c r="L3746" s="24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5.127750873</v>
      </c>
    </row>
    <row r="3747" ht="15.75" customHeight="1">
      <c r="A3747" s="22" t="s">
        <v>6020</v>
      </c>
      <c r="B3747" s="22" t="s">
        <v>6020</v>
      </c>
      <c r="C3747" s="24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240.4240535</v>
      </c>
      <c r="L3747" s="24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9.424053512</v>
      </c>
    </row>
    <row r="3748" ht="15.75" customHeight="1">
      <c r="A3748" s="22" t="s">
        <v>6021</v>
      </c>
      <c r="B3748" s="22" t="s">
        <v>6021</v>
      </c>
      <c r="C3748" s="24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192.5647059</v>
      </c>
      <c r="L3748" s="24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6.564705882</v>
      </c>
    </row>
    <row r="3749" ht="15.75" customHeight="1">
      <c r="A3749" s="22" t="s">
        <v>6023</v>
      </c>
      <c r="B3749" s="22" t="s">
        <v>6023</v>
      </c>
      <c r="C3749" s="24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118.0235294</v>
      </c>
      <c r="L3749" s="24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4.023529412</v>
      </c>
    </row>
    <row r="3750" ht="15.75" customHeight="1">
      <c r="A3750" s="22" t="s">
        <v>6025</v>
      </c>
      <c r="B3750" s="22" t="s">
        <v>6025</v>
      </c>
      <c r="C3750" s="24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284.3102013</v>
      </c>
      <c r="L3750" s="24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10.31020129</v>
      </c>
    </row>
    <row r="3751" ht="15.75" customHeight="1">
      <c r="A3751" s="22" t="s">
        <v>6027</v>
      </c>
      <c r="B3751" s="22" t="s">
        <v>6027</v>
      </c>
      <c r="C3751" s="24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276.7418616</v>
      </c>
      <c r="L3751" s="24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10.74186156</v>
      </c>
    </row>
    <row r="3752" ht="15.75" customHeight="1">
      <c r="A3752" s="22" t="s">
        <v>6028</v>
      </c>
      <c r="B3752" s="22" t="s">
        <v>6028</v>
      </c>
      <c r="C3752" s="24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263.563644</v>
      </c>
      <c r="L3752" s="24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9.563644016</v>
      </c>
    </row>
    <row r="3753" ht="15.75" customHeight="1">
      <c r="A3753" s="22" t="s">
        <v>6030</v>
      </c>
      <c r="B3753" s="22" t="s">
        <v>6030</v>
      </c>
      <c r="C3753" s="24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251.9891306</v>
      </c>
      <c r="L3753" s="24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9.989130619</v>
      </c>
    </row>
    <row r="3754" ht="15.75" customHeight="1">
      <c r="A3754" s="22" t="s">
        <v>6031</v>
      </c>
      <c r="B3754" s="22" t="s">
        <v>6031</v>
      </c>
      <c r="C3754" s="24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128.0530428</v>
      </c>
      <c r="L3754" s="24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5.053042753</v>
      </c>
    </row>
    <row r="3755" ht="15.75" customHeight="1">
      <c r="A3755" s="22" t="s">
        <v>6032</v>
      </c>
      <c r="B3755" s="22" t="s">
        <v>6032</v>
      </c>
      <c r="C3755" s="24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257.0513037</v>
      </c>
      <c r="L3755" s="24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10.0513037</v>
      </c>
    </row>
    <row r="3756" ht="15.75" customHeight="1">
      <c r="A3756" s="22" t="s">
        <v>6033</v>
      </c>
      <c r="B3756" s="22" t="s">
        <v>6033</v>
      </c>
      <c r="C3756" s="24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252.0920037</v>
      </c>
      <c r="L3756" s="24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10.09200369</v>
      </c>
    </row>
    <row r="3757" ht="15.75" customHeight="1">
      <c r="A3757" s="22" t="s">
        <v>6034</v>
      </c>
      <c r="B3757" s="22" t="s">
        <v>6034</v>
      </c>
      <c r="C3757" s="24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243.4903155</v>
      </c>
      <c r="L3757" s="24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9.490315486</v>
      </c>
    </row>
    <row r="3758" ht="15.75" customHeight="1">
      <c r="A3758" s="22" t="s">
        <v>6035</v>
      </c>
      <c r="B3758" s="22" t="s">
        <v>6035</v>
      </c>
      <c r="C3758" s="24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208.0458032</v>
      </c>
      <c r="L3758" s="24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8.045803229</v>
      </c>
    </row>
    <row r="3759" ht="15.75" customHeight="1">
      <c r="A3759" s="22" t="s">
        <v>6036</v>
      </c>
      <c r="B3759" s="22" t="s">
        <v>6036</v>
      </c>
      <c r="C3759" s="24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228.2672904</v>
      </c>
      <c r="L3759" s="24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8.267290442</v>
      </c>
    </row>
    <row r="3760" ht="15.75" customHeight="1">
      <c r="A3760" s="22" t="s">
        <v>6038</v>
      </c>
      <c r="B3760" s="22" t="s">
        <v>6038</v>
      </c>
      <c r="C3760" s="24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176.9487698</v>
      </c>
      <c r="L3760" s="24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6.948769754</v>
      </c>
    </row>
    <row r="3761" ht="15.75" customHeight="1">
      <c r="A3761" s="22" t="s">
        <v>6039</v>
      </c>
      <c r="B3761" s="22" t="s">
        <v>6039</v>
      </c>
      <c r="C3761" s="24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252.9402608</v>
      </c>
      <c r="L3761" s="24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9.940260806</v>
      </c>
    </row>
    <row r="3762" ht="15.75" customHeight="1">
      <c r="A3762" s="22" t="s">
        <v>6040</v>
      </c>
      <c r="B3762" s="22" t="s">
        <v>6041</v>
      </c>
      <c r="C3762" s="24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109.350188</v>
      </c>
      <c r="L3762" s="24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4.350188039</v>
      </c>
    </row>
    <row r="3763" ht="15.75" customHeight="1">
      <c r="A3763" s="22" t="s">
        <v>6042</v>
      </c>
      <c r="B3763" s="22" t="s">
        <v>6042</v>
      </c>
      <c r="C3763" s="24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256.0916658</v>
      </c>
      <c r="L3763" s="24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10.09166579</v>
      </c>
    </row>
    <row r="3764" ht="15.75" customHeight="1">
      <c r="A3764" s="22" t="s">
        <v>6043</v>
      </c>
      <c r="B3764" s="22" t="s">
        <v>6043</v>
      </c>
      <c r="C3764" s="24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188.4235294</v>
      </c>
      <c r="L3764" s="24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6.423529412</v>
      </c>
    </row>
    <row r="3765" ht="15.75" customHeight="1">
      <c r="A3765" s="22" t="s">
        <v>6045</v>
      </c>
      <c r="B3765" s="22" t="s">
        <v>6045</v>
      </c>
      <c r="C3765" s="24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263.7723266</v>
      </c>
      <c r="L3765" s="24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9.772326571</v>
      </c>
    </row>
    <row r="3766" ht="15.75" customHeight="1">
      <c r="A3766" s="22" t="s">
        <v>6046</v>
      </c>
      <c r="B3766" s="22" t="s">
        <v>6046</v>
      </c>
      <c r="C3766" s="24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191.0496064</v>
      </c>
      <c r="L3766" s="24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2" t="s">
        <v>6048</v>
      </c>
      <c r="B3767" s="22" t="s">
        <v>6048</v>
      </c>
      <c r="C3767" s="24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261.2898116</v>
      </c>
      <c r="L3767" s="24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10.28981161</v>
      </c>
    </row>
    <row r="3768" ht="15.75" customHeight="1">
      <c r="A3768" s="22" t="s">
        <v>6049</v>
      </c>
      <c r="B3768" s="22" t="s">
        <v>6049</v>
      </c>
      <c r="C3768" s="24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275.2638581</v>
      </c>
      <c r="L3768" s="24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10.26385813</v>
      </c>
    </row>
    <row r="3769" ht="15.75" customHeight="1">
      <c r="A3769" s="22" t="s">
        <v>6050</v>
      </c>
      <c r="B3769" s="22" t="s">
        <v>6050</v>
      </c>
      <c r="C3769" s="24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275.9334573</v>
      </c>
      <c r="L3769" s="24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10.93345734</v>
      </c>
    </row>
    <row r="3770" ht="15.75" customHeight="1">
      <c r="A3770" s="22" t="s">
        <v>6051</v>
      </c>
      <c r="B3770" s="22" t="s">
        <v>6051</v>
      </c>
      <c r="C3770" s="24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272.6355085</v>
      </c>
      <c r="L3770" s="24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10.63550855</v>
      </c>
    </row>
    <row r="3771" ht="15.75" customHeight="1">
      <c r="A3771" s="22" t="s">
        <v>6052</v>
      </c>
      <c r="B3771" s="22" t="s">
        <v>6052</v>
      </c>
      <c r="C3771" s="24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284.3815511</v>
      </c>
      <c r="L3771" s="24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11.38155111</v>
      </c>
    </row>
    <row r="3772" ht="15.75" customHeight="1">
      <c r="A3772" s="22" t="s">
        <v>6053</v>
      </c>
      <c r="B3772" s="22" t="s">
        <v>6053</v>
      </c>
      <c r="C3772" s="24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270.7917032</v>
      </c>
      <c r="L3772" s="24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10.7917032</v>
      </c>
    </row>
    <row r="3773" ht="15.75" customHeight="1">
      <c r="A3773" s="22" t="s">
        <v>6054</v>
      </c>
      <c r="B3773" s="22" t="s">
        <v>6054</v>
      </c>
      <c r="C3773" s="24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103.1214298</v>
      </c>
      <c r="L3773" s="24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4.121429819</v>
      </c>
    </row>
    <row r="3774" ht="15.75" customHeight="1">
      <c r="A3774" s="22" t="s">
        <v>6055</v>
      </c>
      <c r="B3774" s="22" t="s">
        <v>6055</v>
      </c>
      <c r="C3774" s="24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123.6282923</v>
      </c>
      <c r="L3774" s="24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4.628292256</v>
      </c>
    </row>
    <row r="3775" ht="15.75" customHeight="1">
      <c r="A3775" s="22" t="s">
        <v>6056</v>
      </c>
      <c r="B3775" s="22" t="s">
        <v>6056</v>
      </c>
      <c r="C3775" s="24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115.6286467</v>
      </c>
      <c r="L3775" s="24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4.628646741</v>
      </c>
    </row>
    <row r="3776" ht="15.75" customHeight="1">
      <c r="A3776" s="22" t="s">
        <v>6057</v>
      </c>
      <c r="B3776" s="22" t="s">
        <v>6057</v>
      </c>
      <c r="C3776" s="24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282.6352941</v>
      </c>
      <c r="L3776" s="24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9.635294118</v>
      </c>
    </row>
    <row r="3777" ht="15.75" customHeight="1">
      <c r="A3777" s="22" t="s">
        <v>6059</v>
      </c>
      <c r="B3777" s="22" t="s">
        <v>6059</v>
      </c>
      <c r="C3777" s="24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295.0588235</v>
      </c>
      <c r="L3777" s="24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10.05882353</v>
      </c>
    </row>
    <row r="3778" ht="15.75" customHeight="1">
      <c r="A3778" s="22" t="s">
        <v>6061</v>
      </c>
      <c r="B3778" s="22" t="s">
        <v>6061</v>
      </c>
      <c r="C3778" s="24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131.2086525</v>
      </c>
      <c r="L3778" s="24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5.208652532</v>
      </c>
    </row>
    <row r="3779" ht="15.75" customHeight="1">
      <c r="A3779" s="22" t="s">
        <v>6062</v>
      </c>
      <c r="B3779" s="22" t="s">
        <v>6062</v>
      </c>
      <c r="C3779" s="24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132.2056196</v>
      </c>
      <c r="L3779" s="24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5.20561965</v>
      </c>
    </row>
    <row r="3780" ht="15.75" customHeight="1">
      <c r="A3780" s="22" t="s">
        <v>6063</v>
      </c>
      <c r="B3780" s="22" t="s">
        <v>6063</v>
      </c>
      <c r="C3780" s="24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294.9237546</v>
      </c>
      <c r="L3780" s="24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9.923754641</v>
      </c>
    </row>
    <row r="3781" ht="15.75" customHeight="1">
      <c r="A3781" s="22" t="s">
        <v>6065</v>
      </c>
      <c r="B3781" s="22" t="s">
        <v>6065</v>
      </c>
      <c r="C3781" s="24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176.8889911</v>
      </c>
      <c r="L3781" s="24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6.888991064</v>
      </c>
    </row>
    <row r="3782" ht="15.75" customHeight="1">
      <c r="A3782" s="22" t="s">
        <v>6066</v>
      </c>
      <c r="B3782" s="22" t="s">
        <v>6066</v>
      </c>
      <c r="C3782" s="24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64.45015973</v>
      </c>
      <c r="L3782" s="24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2.45015973</v>
      </c>
    </row>
    <row r="3783" ht="15.75" customHeight="1">
      <c r="A3783" s="22" t="s">
        <v>6067</v>
      </c>
      <c r="B3783" s="22" t="s">
        <v>6067</v>
      </c>
      <c r="C3783" s="24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192.5647059</v>
      </c>
      <c r="L3783" s="24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6.564705882</v>
      </c>
    </row>
    <row r="3784" ht="15.75" customHeight="1">
      <c r="A3784" s="22" t="s">
        <v>6069</v>
      </c>
      <c r="B3784" s="22" t="s">
        <v>6069</v>
      </c>
      <c r="C3784" s="24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244.7552629</v>
      </c>
      <c r="L3784" s="24" t="s">
        <v>21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2" t="s">
        <v>6071</v>
      </c>
      <c r="B3785" s="22" t="s">
        <v>6071</v>
      </c>
      <c r="C3785" s="24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507.871668</v>
      </c>
      <c r="L3785" s="24" t="s">
        <v>21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2" t="s">
        <v>6073</v>
      </c>
      <c r="B3786" s="22" t="s">
        <v>6073</v>
      </c>
      <c r="C3786" s="24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172.3973443</v>
      </c>
      <c r="L3786" s="24" t="s">
        <v>21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2" t="s">
        <v>6075</v>
      </c>
      <c r="B3787" s="22" t="s">
        <v>6075</v>
      </c>
      <c r="C3787" s="24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135.3052571</v>
      </c>
      <c r="L3787" s="24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5.305257112</v>
      </c>
    </row>
    <row r="3788" ht="15.75" customHeight="1">
      <c r="A3788" s="22" t="s">
        <v>6076</v>
      </c>
      <c r="B3788" s="22" t="s">
        <v>6076</v>
      </c>
      <c r="C3788" s="24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68.68517126</v>
      </c>
      <c r="L3788" s="24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2.685171265</v>
      </c>
    </row>
    <row r="3789" ht="15.75" customHeight="1">
      <c r="A3789" s="22" t="s">
        <v>6077</v>
      </c>
      <c r="B3789" s="22" t="s">
        <v>6077</v>
      </c>
      <c r="C3789" s="24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171.8260051</v>
      </c>
      <c r="L3789" s="24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6.826005081</v>
      </c>
    </row>
    <row r="3790" ht="15.75" customHeight="1">
      <c r="A3790" s="22" t="s">
        <v>6078</v>
      </c>
      <c r="B3790" s="22" t="s">
        <v>6079</v>
      </c>
      <c r="C3790" s="24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173.7579798</v>
      </c>
      <c r="L3790" s="24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6.757979825</v>
      </c>
    </row>
    <row r="3791" ht="15.75" customHeight="1">
      <c r="A3791" s="22" t="s">
        <v>6080</v>
      </c>
      <c r="B3791" s="22" t="s">
        <v>6080</v>
      </c>
      <c r="C3791" s="24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259.5469256</v>
      </c>
      <c r="L3791" s="24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9.546925566</v>
      </c>
    </row>
    <row r="3792" ht="15.75" customHeight="1">
      <c r="A3792" s="22" t="s">
        <v>6082</v>
      </c>
      <c r="B3792" s="22" t="s">
        <v>6082</v>
      </c>
      <c r="C3792" s="24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294.0097377</v>
      </c>
      <c r="L3792" s="24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11.00973774</v>
      </c>
    </row>
    <row r="3793" ht="15.75" customHeight="1">
      <c r="A3793" s="22" t="s">
        <v>6084</v>
      </c>
      <c r="B3793" s="22" t="s">
        <v>6084</v>
      </c>
      <c r="C3793" s="24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188.4632983</v>
      </c>
      <c r="L3793" s="24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6.463298252</v>
      </c>
    </row>
    <row r="3794" ht="15.75" customHeight="1">
      <c r="A3794" s="22" t="s">
        <v>6086</v>
      </c>
      <c r="B3794" s="22" t="s">
        <v>6086</v>
      </c>
      <c r="C3794" s="24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236.3978557</v>
      </c>
      <c r="L3794" s="24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8.397855739</v>
      </c>
    </row>
    <row r="3795" ht="15.75" customHeight="1">
      <c r="A3795" s="22" t="s">
        <v>6088</v>
      </c>
      <c r="B3795" s="22" t="s">
        <v>6088</v>
      </c>
      <c r="C3795" s="24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710.6519638</v>
      </c>
      <c r="L3795" s="24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23.65196378</v>
      </c>
    </row>
    <row r="3796" ht="15.75" customHeight="1">
      <c r="A3796" s="22" t="s">
        <v>6090</v>
      </c>
      <c r="B3796" s="22" t="s">
        <v>6090</v>
      </c>
      <c r="C3796" s="24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225.6885598</v>
      </c>
      <c r="L3796" s="24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7.688559811</v>
      </c>
    </row>
    <row r="3797" ht="15.75" customHeight="1">
      <c r="A3797" s="22" t="s">
        <v>6092</v>
      </c>
      <c r="B3797" s="22" t="s">
        <v>6092</v>
      </c>
      <c r="C3797" s="24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292.933988</v>
      </c>
      <c r="L3797" s="24" t="s">
        <v>21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2" t="s">
        <v>6094</v>
      </c>
      <c r="B3798" s="22" t="s">
        <v>6094</v>
      </c>
      <c r="C3798" s="24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434.3131468</v>
      </c>
      <c r="L3798" s="24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17.31314677</v>
      </c>
    </row>
    <row r="3799" ht="15.75" customHeight="1">
      <c r="A3799" s="22" t="s">
        <v>6095</v>
      </c>
      <c r="B3799" s="22" t="s">
        <v>6095</v>
      </c>
      <c r="C3799" s="24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293.284453</v>
      </c>
      <c r="L3799" s="24" t="s">
        <v>21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2" t="s">
        <v>6097</v>
      </c>
      <c r="B3800" s="22" t="s">
        <v>6097</v>
      </c>
      <c r="C3800" s="24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397.2416646</v>
      </c>
      <c r="L3800" s="24" t="s">
        <v>21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2" t="s">
        <v>6099</v>
      </c>
      <c r="B3801" s="22" t="s">
        <v>6099</v>
      </c>
      <c r="C3801" s="24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165.3796337</v>
      </c>
      <c r="L3801" s="24" t="s">
        <v>21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2" t="s">
        <v>6101</v>
      </c>
      <c r="B3802" s="22" t="s">
        <v>6101</v>
      </c>
      <c r="C3802" s="24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165.8939942</v>
      </c>
      <c r="L3802" s="24" t="s">
        <v>21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2" t="s">
        <v>6103</v>
      </c>
      <c r="B3803" s="22" t="s">
        <v>6103</v>
      </c>
      <c r="C3803" s="24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212.4071223</v>
      </c>
      <c r="L3803" s="24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2" t="s">
        <v>6104</v>
      </c>
      <c r="B3804" s="22" t="s">
        <v>6104</v>
      </c>
      <c r="C3804" s="24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100.2424385</v>
      </c>
      <c r="L3804" s="24" t="s">
        <v>21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2" t="s">
        <v>6106</v>
      </c>
      <c r="B3805" s="22" t="s">
        <v>6106</v>
      </c>
      <c r="C3805" s="24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42.65442243</v>
      </c>
      <c r="L3805" s="24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1.654422426</v>
      </c>
    </row>
    <row r="3806" ht="15.75" customHeight="1">
      <c r="A3806" s="22" t="s">
        <v>6108</v>
      </c>
      <c r="B3806" s="22" t="s">
        <v>6108</v>
      </c>
      <c r="C3806" s="24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103.7567067</v>
      </c>
      <c r="L3806" s="24" t="s">
        <v>21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2" t="s">
        <v>6110</v>
      </c>
      <c r="B3807" s="22" t="s">
        <v>6110</v>
      </c>
      <c r="C3807" s="24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174.2510792</v>
      </c>
      <c r="L3807" s="24" t="s">
        <v>21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2" t="s">
        <v>6112</v>
      </c>
      <c r="B3808" s="22" t="s">
        <v>6112</v>
      </c>
      <c r="C3808" s="24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168.7529412</v>
      </c>
      <c r="L3808" s="24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5.752941176</v>
      </c>
    </row>
    <row r="3809" ht="15.75" customHeight="1">
      <c r="A3809" s="22" t="s">
        <v>6114</v>
      </c>
      <c r="B3809" s="22" t="s">
        <v>6114</v>
      </c>
      <c r="C3809" s="24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95.7413867</v>
      </c>
      <c r="L3809" s="24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2" t="s">
        <v>6115</v>
      </c>
      <c r="B3810" s="22" t="s">
        <v>6115</v>
      </c>
      <c r="C3810" s="24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174.9835593</v>
      </c>
      <c r="L3810" s="24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6.983559256</v>
      </c>
    </row>
    <row r="3811" ht="15.75" customHeight="1">
      <c r="A3811" s="22" t="s">
        <v>6116</v>
      </c>
      <c r="B3811" s="22" t="s">
        <v>6117</v>
      </c>
      <c r="C3811" s="24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60.39216449</v>
      </c>
      <c r="L3811" s="24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2.392164495</v>
      </c>
    </row>
    <row r="3812" ht="15.75" customHeight="1">
      <c r="A3812" s="22" t="s">
        <v>6118</v>
      </c>
      <c r="B3812" s="22" t="s">
        <v>6118</v>
      </c>
      <c r="C3812" s="24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189.4032257</v>
      </c>
      <c r="L3812" s="24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7.403225692</v>
      </c>
    </row>
    <row r="3813" ht="15.75" customHeight="1">
      <c r="A3813" s="22" t="s">
        <v>6119</v>
      </c>
      <c r="B3813" s="22" t="s">
        <v>6120</v>
      </c>
      <c r="C3813" s="24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60.39674812</v>
      </c>
      <c r="L3813" s="24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2.396748117</v>
      </c>
    </row>
    <row r="3814" ht="15.75" customHeight="1">
      <c r="A3814" s="22" t="s">
        <v>6121</v>
      </c>
      <c r="B3814" s="22" t="s">
        <v>6121</v>
      </c>
      <c r="C3814" s="24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135.4819954</v>
      </c>
      <c r="L3814" s="24" t="s">
        <v>21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2" t="s">
        <v>6123</v>
      </c>
      <c r="B3815" s="22" t="s">
        <v>6123</v>
      </c>
      <c r="C3815" s="24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81.59512251</v>
      </c>
      <c r="L3815" s="24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2" t="s">
        <v>6124</v>
      </c>
      <c r="B3816" s="22" t="s">
        <v>6124</v>
      </c>
      <c r="C3816" s="24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120.9702061</v>
      </c>
      <c r="L3816" s="24" t="s">
        <v>21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2" t="s">
        <v>6126</v>
      </c>
      <c r="B3817" s="22" t="s">
        <v>6126</v>
      </c>
      <c r="C3817" s="24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173.8514519</v>
      </c>
      <c r="L3817" s="24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6.85145185</v>
      </c>
    </row>
    <row r="3818" ht="15.75" customHeight="1">
      <c r="A3818" s="22" t="s">
        <v>6127</v>
      </c>
      <c r="B3818" s="22" t="s">
        <v>6128</v>
      </c>
      <c r="C3818" s="24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55.10662707</v>
      </c>
      <c r="L3818" s="24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2.106627066</v>
      </c>
    </row>
    <row r="3819" ht="15.75" customHeight="1">
      <c r="A3819" s="22" t="s">
        <v>6129</v>
      </c>
      <c r="B3819" s="22" t="s">
        <v>6129</v>
      </c>
      <c r="C3819" s="24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183.1534667</v>
      </c>
      <c r="L3819" s="24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7.153466672</v>
      </c>
    </row>
    <row r="3820" ht="15.75" customHeight="1">
      <c r="A3820" s="22" t="s">
        <v>6130</v>
      </c>
      <c r="B3820" s="22" t="s">
        <v>6130</v>
      </c>
      <c r="C3820" s="24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56.09519866</v>
      </c>
      <c r="L3820" s="24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2.09519866</v>
      </c>
    </row>
    <row r="3821" ht="15.75" customHeight="1">
      <c r="A3821" s="22" t="s">
        <v>6131</v>
      </c>
      <c r="B3821" s="22" t="s">
        <v>6132</v>
      </c>
      <c r="C3821" s="24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90.56150009</v>
      </c>
      <c r="L3821" s="24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3.56150009</v>
      </c>
    </row>
    <row r="3822" ht="15.75" customHeight="1">
      <c r="A3822" s="22" t="s">
        <v>6133</v>
      </c>
      <c r="B3822" s="22" t="s">
        <v>6133</v>
      </c>
      <c r="C3822" s="24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174.7997854</v>
      </c>
      <c r="L3822" s="24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6.79978543</v>
      </c>
    </row>
    <row r="3823" ht="15.75" customHeight="1">
      <c r="A3823" s="22" t="s">
        <v>6134</v>
      </c>
      <c r="B3823" s="22" t="s">
        <v>6135</v>
      </c>
      <c r="C3823" s="24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50.99228774</v>
      </c>
      <c r="L3823" s="24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1.992287741</v>
      </c>
    </row>
    <row r="3824" ht="15.75" customHeight="1">
      <c r="A3824" s="22" t="s">
        <v>6136</v>
      </c>
      <c r="B3824" s="22" t="s">
        <v>6136</v>
      </c>
      <c r="C3824" s="24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181.1938477</v>
      </c>
      <c r="L3824" s="24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7.193847686</v>
      </c>
    </row>
    <row r="3825" ht="15.75" customHeight="1">
      <c r="A3825" s="22" t="s">
        <v>6137</v>
      </c>
      <c r="B3825" s="22" t="s">
        <v>6137</v>
      </c>
      <c r="C3825" s="24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168.8790386</v>
      </c>
      <c r="L3825" s="24" t="s">
        <v>21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2" t="s">
        <v>6139</v>
      </c>
      <c r="B3826" s="22" t="s">
        <v>6139</v>
      </c>
      <c r="C3826" s="24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38.54743108</v>
      </c>
      <c r="L3826" s="24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1.547431085</v>
      </c>
    </row>
    <row r="3827" ht="15.75" customHeight="1">
      <c r="A3827" s="22" t="s">
        <v>6140</v>
      </c>
      <c r="B3827" s="22" t="s">
        <v>6141</v>
      </c>
      <c r="C3827" s="24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45.79203296</v>
      </c>
      <c r="L3827" s="24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1.79203296</v>
      </c>
    </row>
    <row r="3828" ht="15.75" customHeight="1">
      <c r="A3828" s="22" t="s">
        <v>6142</v>
      </c>
      <c r="B3828" s="22" t="s">
        <v>6142</v>
      </c>
      <c r="C3828" s="24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56.22369971</v>
      </c>
      <c r="L3828" s="24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2.223699709</v>
      </c>
    </row>
    <row r="3829" ht="15.75" customHeight="1">
      <c r="A3829" s="22" t="s">
        <v>6143</v>
      </c>
      <c r="B3829" s="22" t="s">
        <v>6144</v>
      </c>
      <c r="C3829" s="24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45.79504962</v>
      </c>
      <c r="L3829" s="24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1.795049621</v>
      </c>
    </row>
    <row r="3830" ht="15.75" customHeight="1">
      <c r="A3830" s="22" t="s">
        <v>6145</v>
      </c>
      <c r="B3830" s="22" t="s">
        <v>6145</v>
      </c>
      <c r="C3830" s="24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77.04318133</v>
      </c>
      <c r="L3830" s="24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3.043181328</v>
      </c>
    </row>
    <row r="3831" ht="15.75" customHeight="1">
      <c r="A3831" s="22" t="s">
        <v>6146</v>
      </c>
      <c r="B3831" s="22" t="s">
        <v>6146</v>
      </c>
      <c r="C3831" s="24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128.9772322</v>
      </c>
      <c r="L3831" s="24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4.977232236</v>
      </c>
    </row>
    <row r="3832" ht="15.75" customHeight="1">
      <c r="A3832" s="22" t="s">
        <v>6147</v>
      </c>
      <c r="B3832" s="22" t="s">
        <v>6147</v>
      </c>
      <c r="C3832" s="24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149.5865609</v>
      </c>
      <c r="L3832" s="24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5.58656093</v>
      </c>
    </row>
    <row r="3833" ht="15.75" customHeight="1">
      <c r="A3833" s="22" t="s">
        <v>6148</v>
      </c>
      <c r="B3833" s="22" t="s">
        <v>6148</v>
      </c>
      <c r="C3833" s="24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148.7709295</v>
      </c>
      <c r="L3833" s="24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5.770929491</v>
      </c>
    </row>
    <row r="3834" ht="15.75" customHeight="1">
      <c r="A3834" s="22" t="s">
        <v>6149</v>
      </c>
      <c r="B3834" s="22" t="s">
        <v>6149</v>
      </c>
      <c r="C3834" s="24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49.81861578</v>
      </c>
      <c r="L3834" s="24" t="s">
        <v>21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2" t="s">
        <v>6151</v>
      </c>
      <c r="B3835" s="22" t="s">
        <v>6151</v>
      </c>
      <c r="C3835" s="24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60.19749406</v>
      </c>
      <c r="L3835" s="24" t="s">
        <v>21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2" t="s">
        <v>6153</v>
      </c>
      <c r="B3836" s="22" t="s">
        <v>6153</v>
      </c>
      <c r="C3836" s="24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478.5677722</v>
      </c>
      <c r="L3836" s="24" t="s">
        <v>21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2" t="s">
        <v>6156</v>
      </c>
      <c r="B3837" s="22" t="s">
        <v>6156</v>
      </c>
      <c r="C3837" s="24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84.1893878</v>
      </c>
      <c r="L3837" s="24" t="s">
        <v>21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2" t="s">
        <v>6158</v>
      </c>
      <c r="B3838" s="22" t="s">
        <v>6158</v>
      </c>
      <c r="C3838" s="24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157.2568119</v>
      </c>
      <c r="L3838" s="24" t="s">
        <v>21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2" t="s">
        <v>6160</v>
      </c>
      <c r="B3839" s="22" t="s">
        <v>6160</v>
      </c>
      <c r="C3839" s="24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149.9029845</v>
      </c>
      <c r="L3839" s="24" t="s">
        <v>21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2" t="s">
        <v>6162</v>
      </c>
      <c r="B3840" s="22" t="s">
        <v>6162</v>
      </c>
      <c r="C3840" s="24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571.7152648</v>
      </c>
      <c r="L3840" s="24" t="s">
        <v>21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2" t="s">
        <v>6164</v>
      </c>
      <c r="B3841" s="22" t="s">
        <v>6164</v>
      </c>
      <c r="C3841" s="24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221.1403865</v>
      </c>
      <c r="L3841" s="24" t="s">
        <v>21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2" t="s">
        <v>6166</v>
      </c>
      <c r="B3842" s="22" t="s">
        <v>6166</v>
      </c>
      <c r="C3842" s="24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143.3446334</v>
      </c>
      <c r="L3842" s="24" t="s">
        <v>21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2" t="s">
        <v>6168</v>
      </c>
      <c r="B3843" s="22" t="s">
        <v>6168</v>
      </c>
      <c r="C3843" s="24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18.82865005</v>
      </c>
      <c r="L3843" s="24" t="s">
        <v>21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2" t="s">
        <v>6170</v>
      </c>
      <c r="B3844" s="22" t="s">
        <v>6170</v>
      </c>
      <c r="C3844" s="24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75.67905077</v>
      </c>
      <c r="L3844" s="24" t="s">
        <v>21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2" t="s">
        <v>6172</v>
      </c>
      <c r="B3845" s="22" t="s">
        <v>6172</v>
      </c>
      <c r="C3845" s="24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27.88241345</v>
      </c>
      <c r="L3845" s="24" t="s">
        <v>21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2" t="s">
        <v>6174</v>
      </c>
      <c r="B3846" s="22" t="s">
        <v>6174</v>
      </c>
      <c r="C3846" s="24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539.2382372</v>
      </c>
      <c r="L3846" s="24" t="s">
        <v>21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2" t="s">
        <v>6176</v>
      </c>
      <c r="B3847" s="22" t="s">
        <v>6177</v>
      </c>
      <c r="C3847" s="24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155.2859454</v>
      </c>
      <c r="L3847" s="24" t="s">
        <v>21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2" t="s">
        <v>6179</v>
      </c>
      <c r="B3848" s="22" t="s">
        <v>6180</v>
      </c>
      <c r="C3848" s="24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234.9639523</v>
      </c>
      <c r="L3848" s="24" t="s">
        <v>21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2" t="s">
        <v>6182</v>
      </c>
      <c r="B3849" s="22" t="s">
        <v>6183</v>
      </c>
      <c r="C3849" s="24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378.345253</v>
      </c>
      <c r="L3849" s="24" t="s">
        <v>21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2" t="s">
        <v>6185</v>
      </c>
      <c r="B3850" s="22" t="s">
        <v>6186</v>
      </c>
      <c r="C3850" s="24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181.6802783</v>
      </c>
      <c r="L3850" s="24" t="s">
        <v>21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2" t="s">
        <v>6188</v>
      </c>
      <c r="B3851" s="22" t="s">
        <v>6189</v>
      </c>
      <c r="C3851" s="24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230.1279451</v>
      </c>
      <c r="L3851" s="24" t="s">
        <v>21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2" t="s">
        <v>6191</v>
      </c>
      <c r="B3852" s="22" t="s">
        <v>6192</v>
      </c>
      <c r="C3852" s="24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287.1964976</v>
      </c>
      <c r="L3852" s="24" t="s">
        <v>21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2" t="s">
        <v>6194</v>
      </c>
      <c r="B3853" s="22" t="s">
        <v>6194</v>
      </c>
      <c r="C3853" s="24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200.7132527</v>
      </c>
      <c r="L3853" s="24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2" t="s">
        <v>6195</v>
      </c>
      <c r="B3854" s="22" t="s">
        <v>6195</v>
      </c>
      <c r="C3854" s="24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219.0732838</v>
      </c>
      <c r="L3854" s="24" t="s">
        <v>21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2" t="s">
        <v>6197</v>
      </c>
      <c r="B3855" s="22" t="s">
        <v>6197</v>
      </c>
      <c r="C3855" s="24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215.6226018</v>
      </c>
      <c r="L3855" s="24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8.622601841</v>
      </c>
    </row>
    <row r="3856" ht="15.75" customHeight="1">
      <c r="A3856" s="22" t="s">
        <v>6198</v>
      </c>
      <c r="B3856" s="22" t="s">
        <v>6198</v>
      </c>
      <c r="C3856" s="24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370.7910606</v>
      </c>
      <c r="L3856" s="24" t="s">
        <v>21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2" t="s">
        <v>6200</v>
      </c>
      <c r="B3857" s="22" t="s">
        <v>6200</v>
      </c>
      <c r="C3857" s="24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17.70313303</v>
      </c>
      <c r="L3857" s="24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0.703133034</v>
      </c>
    </row>
    <row r="3858" ht="15.75" customHeight="1">
      <c r="A3858" s="22" t="s">
        <v>6201</v>
      </c>
      <c r="B3858" s="22" t="s">
        <v>6201</v>
      </c>
      <c r="C3858" s="24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361.0643234</v>
      </c>
      <c r="L3858" s="24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12.06432336</v>
      </c>
    </row>
    <row r="3859" ht="15.75" customHeight="1">
      <c r="A3859" s="22" t="s">
        <v>6203</v>
      </c>
      <c r="B3859" s="22" t="s">
        <v>6203</v>
      </c>
      <c r="C3859" s="24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151.7408374</v>
      </c>
      <c r="L3859" s="24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5.74083743</v>
      </c>
    </row>
    <row r="3860" ht="15.75" customHeight="1">
      <c r="A3860" s="22" t="s">
        <v>6204</v>
      </c>
      <c r="B3860" s="22" t="s">
        <v>6204</v>
      </c>
      <c r="C3860" s="24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12.39666686</v>
      </c>
      <c r="L3860" s="24" t="s">
        <v>21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2" t="s">
        <v>6206</v>
      </c>
      <c r="B3861" s="22" t="s">
        <v>6206</v>
      </c>
      <c r="C3861" s="24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306.6764549</v>
      </c>
      <c r="L3861" s="24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2" t="s">
        <v>6207</v>
      </c>
      <c r="B3862" s="22" t="s">
        <v>6207</v>
      </c>
      <c r="C3862" s="24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98.89759065</v>
      </c>
      <c r="L3862" s="24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3.897590653</v>
      </c>
    </row>
    <row r="3863" ht="15.75" customHeight="1">
      <c r="A3863" s="22" t="s">
        <v>6208</v>
      </c>
      <c r="B3863" s="22" t="s">
        <v>6208</v>
      </c>
      <c r="C3863" s="24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149.0823529</v>
      </c>
      <c r="L3863" s="24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5.082352941</v>
      </c>
    </row>
    <row r="3864" ht="15.75" customHeight="1">
      <c r="A3864" s="22" t="s">
        <v>6210</v>
      </c>
      <c r="B3864" s="22" t="s">
        <v>6210</v>
      </c>
      <c r="C3864" s="24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47.87670043</v>
      </c>
      <c r="L3864" s="24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1.876700432</v>
      </c>
    </row>
    <row r="3865" ht="15.75" customHeight="1">
      <c r="A3865" s="22" t="s">
        <v>6211</v>
      </c>
      <c r="B3865" s="22" t="s">
        <v>6211</v>
      </c>
      <c r="C3865" s="24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43.59921492</v>
      </c>
      <c r="L3865" s="24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1.599214917</v>
      </c>
    </row>
    <row r="3866" ht="15.75" customHeight="1">
      <c r="A3866" s="22" t="s">
        <v>6212</v>
      </c>
      <c r="B3866" s="22" t="s">
        <v>6212</v>
      </c>
      <c r="C3866" s="24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51.90382728</v>
      </c>
      <c r="L3866" s="24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1.903827282</v>
      </c>
    </row>
    <row r="3867" ht="15.75" customHeight="1">
      <c r="A3867" s="22" t="s">
        <v>6213</v>
      </c>
      <c r="B3867" s="22" t="s">
        <v>6213</v>
      </c>
      <c r="C3867" s="24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170.7363806</v>
      </c>
      <c r="L3867" s="24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6.736380588</v>
      </c>
    </row>
    <row r="3868" ht="15.75" customHeight="1">
      <c r="A3868" s="22" t="s">
        <v>6214</v>
      </c>
      <c r="B3868" s="22" t="s">
        <v>6214</v>
      </c>
      <c r="C3868" s="24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177.0856524</v>
      </c>
      <c r="L3868" s="24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7.085652379</v>
      </c>
    </row>
    <row r="3869" ht="15.75" customHeight="1">
      <c r="A3869" s="22" t="s">
        <v>6215</v>
      </c>
      <c r="B3869" s="22" t="s">
        <v>6215</v>
      </c>
      <c r="C3869" s="24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310.6044145</v>
      </c>
      <c r="L3869" s="24" t="s">
        <v>21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2" t="s">
        <v>6217</v>
      </c>
      <c r="B3870" s="22" t="s">
        <v>6217</v>
      </c>
      <c r="C3870" s="24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77.82121644</v>
      </c>
      <c r="L3870" s="24" t="s">
        <v>21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2" t="s">
        <v>6219</v>
      </c>
      <c r="B3871" s="22" t="s">
        <v>6219</v>
      </c>
      <c r="C3871" s="24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94.21176471</v>
      </c>
      <c r="L3871" s="24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3.211764706</v>
      </c>
    </row>
    <row r="3872" ht="15.75" customHeight="1">
      <c r="A3872" s="22" t="s">
        <v>6221</v>
      </c>
      <c r="B3872" s="22" t="s">
        <v>6221</v>
      </c>
      <c r="C3872" s="24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93.43846988</v>
      </c>
      <c r="L3872" s="24" t="s">
        <v>21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2" t="s">
        <v>6223</v>
      </c>
      <c r="B3873" s="22" t="s">
        <v>6223</v>
      </c>
      <c r="C3873" s="24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99.40094846</v>
      </c>
      <c r="L3873" s="24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3.400948462</v>
      </c>
    </row>
    <row r="3874" ht="15.75" customHeight="1">
      <c r="A3874" s="22" t="s">
        <v>6224</v>
      </c>
      <c r="B3874" s="22" t="s">
        <v>6224</v>
      </c>
      <c r="C3874" s="24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227.7647059</v>
      </c>
      <c r="L3874" s="24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7.764705882</v>
      </c>
    </row>
    <row r="3875" ht="15.75" customHeight="1">
      <c r="A3875" s="22" t="s">
        <v>6226</v>
      </c>
      <c r="B3875" s="22" t="s">
        <v>6226</v>
      </c>
      <c r="C3875" s="24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216.3764706</v>
      </c>
      <c r="L3875" s="24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7.376470588</v>
      </c>
    </row>
    <row r="3876" ht="15.75" customHeight="1">
      <c r="A3876" s="22" t="s">
        <v>6227</v>
      </c>
      <c r="B3876" s="22" t="s">
        <v>6227</v>
      </c>
      <c r="C3876" s="24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191.3812337</v>
      </c>
      <c r="L3876" s="24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6.38123371</v>
      </c>
    </row>
    <row r="3877" ht="15.75" customHeight="1">
      <c r="A3877" s="22" t="s">
        <v>6229</v>
      </c>
      <c r="B3877" s="22" t="s">
        <v>6229</v>
      </c>
      <c r="C3877" s="24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88.49037738</v>
      </c>
      <c r="L3877" s="24" t="s">
        <v>21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2" t="s">
        <v>6231</v>
      </c>
      <c r="B3878" s="22" t="s">
        <v>6231</v>
      </c>
      <c r="C3878" s="24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121.8285655</v>
      </c>
      <c r="L3878" s="24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4.828565516</v>
      </c>
    </row>
    <row r="3879" ht="15.75" customHeight="1">
      <c r="A3879" s="22" t="s">
        <v>6232</v>
      </c>
      <c r="B3879" s="22" t="s">
        <v>6232</v>
      </c>
      <c r="C3879" s="24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112.8092376</v>
      </c>
      <c r="L3879" s="24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3.809237618</v>
      </c>
    </row>
    <row r="3880" ht="15.75" customHeight="1">
      <c r="A3880" s="22" t="s">
        <v>6233</v>
      </c>
      <c r="B3880" s="22" t="s">
        <v>6233</v>
      </c>
      <c r="C3880" s="24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125.8531653</v>
      </c>
      <c r="L3880" s="24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4.853165266</v>
      </c>
    </row>
    <row r="3881" ht="15.75" customHeight="1">
      <c r="A3881" s="22" t="s">
        <v>6234</v>
      </c>
      <c r="B3881" s="22" t="s">
        <v>6234</v>
      </c>
      <c r="C3881" s="24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240.2266701</v>
      </c>
      <c r="L3881" s="24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9.22667005</v>
      </c>
    </row>
    <row r="3882" ht="15.75" customHeight="1">
      <c r="A3882" s="22" t="s">
        <v>6235</v>
      </c>
      <c r="B3882" s="22" t="s">
        <v>6235</v>
      </c>
      <c r="C3882" s="24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175.9679397</v>
      </c>
      <c r="L3882" s="24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6.967939727</v>
      </c>
    </row>
    <row r="3883" ht="15.75" customHeight="1">
      <c r="A3883" s="22" t="s">
        <v>6236</v>
      </c>
      <c r="B3883" s="22" t="s">
        <v>6236</v>
      </c>
      <c r="C3883" s="24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246.5976052</v>
      </c>
      <c r="L3883" s="24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9.597605244</v>
      </c>
    </row>
    <row r="3884" ht="15.75" customHeight="1">
      <c r="A3884" s="22" t="s">
        <v>6237</v>
      </c>
      <c r="B3884" s="22" t="s">
        <v>6237</v>
      </c>
      <c r="C3884" s="24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189.86013</v>
      </c>
      <c r="L3884" s="24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6.86012998</v>
      </c>
    </row>
    <row r="3885" ht="15.75" customHeight="1">
      <c r="A3885" s="22" t="s">
        <v>6238</v>
      </c>
      <c r="B3885" s="22" t="s">
        <v>6238</v>
      </c>
      <c r="C3885" s="24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218.7060839</v>
      </c>
      <c r="L3885" s="24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8.706083916</v>
      </c>
    </row>
    <row r="3886" ht="15.75" customHeight="1">
      <c r="A3886" s="22" t="s">
        <v>6239</v>
      </c>
      <c r="B3886" s="22" t="s">
        <v>6239</v>
      </c>
      <c r="C3886" s="24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272.5110063</v>
      </c>
      <c r="L3886" s="24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9.511006289</v>
      </c>
    </row>
    <row r="3887" ht="15.75" customHeight="1">
      <c r="A3887" s="22" t="s">
        <v>6240</v>
      </c>
      <c r="B3887" s="22" t="s">
        <v>6240</v>
      </c>
      <c r="C3887" s="24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249.6109623</v>
      </c>
      <c r="L3887" s="24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9.610962276</v>
      </c>
    </row>
    <row r="3888" ht="15.75" customHeight="1">
      <c r="A3888" s="22" t="s">
        <v>6241</v>
      </c>
      <c r="B3888" s="22" t="s">
        <v>6241</v>
      </c>
      <c r="C3888" s="24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274.6258136</v>
      </c>
      <c r="L3888" s="24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10.62581355</v>
      </c>
    </row>
    <row r="3889" ht="15.75" customHeight="1">
      <c r="A3889" s="22" t="s">
        <v>6242</v>
      </c>
      <c r="B3889" s="22" t="s">
        <v>6242</v>
      </c>
      <c r="C3889" s="24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218.7348091</v>
      </c>
      <c r="L3889" s="24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8.734809119</v>
      </c>
    </row>
    <row r="3890" ht="15.75" customHeight="1">
      <c r="A3890" s="22" t="s">
        <v>6243</v>
      </c>
      <c r="B3890" s="22" t="s">
        <v>6243</v>
      </c>
      <c r="C3890" s="24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11.00773724</v>
      </c>
      <c r="L3890" s="24" t="s">
        <v>21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2" t="s">
        <v>6245</v>
      </c>
      <c r="B3891" s="22" t="s">
        <v>6245</v>
      </c>
      <c r="C3891" s="24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144.6959822</v>
      </c>
      <c r="L3891" s="24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5.695982197</v>
      </c>
    </row>
    <row r="3892" ht="15.75" customHeight="1">
      <c r="A3892" s="22" t="s">
        <v>6246</v>
      </c>
      <c r="B3892" s="22" t="s">
        <v>6246</v>
      </c>
      <c r="C3892" s="24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170.7789407</v>
      </c>
      <c r="L3892" s="24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6.778940741</v>
      </c>
    </row>
    <row r="3893" ht="15.75" customHeight="1">
      <c r="A3893" s="22" t="s">
        <v>6247</v>
      </c>
      <c r="B3893" s="22" t="s">
        <v>6247</v>
      </c>
      <c r="C3893" s="24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67.10451611</v>
      </c>
      <c r="L3893" s="24" t="s">
        <v>21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2" t="s">
        <v>6249</v>
      </c>
      <c r="B3894" s="22" t="s">
        <v>6249</v>
      </c>
      <c r="C3894" s="24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89.53573033</v>
      </c>
      <c r="L3894" s="24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3.535730332</v>
      </c>
    </row>
    <row r="3895" ht="15.75" customHeight="1">
      <c r="A3895" s="22" t="s">
        <v>6250</v>
      </c>
      <c r="B3895" s="22" t="s">
        <v>6250</v>
      </c>
      <c r="C3895" s="24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171.8588235</v>
      </c>
      <c r="L3895" s="24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5.858823529</v>
      </c>
    </row>
    <row r="3896" ht="15.75" customHeight="1">
      <c r="A3896" s="22" t="s">
        <v>6252</v>
      </c>
      <c r="B3896" s="22" t="s">
        <v>6252</v>
      </c>
      <c r="C3896" s="24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100.9745301</v>
      </c>
      <c r="L3896" s="24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3.974530136</v>
      </c>
    </row>
    <row r="3897" ht="15.75" customHeight="1">
      <c r="A3897" s="22" t="s">
        <v>6253</v>
      </c>
      <c r="B3897" s="22" t="s">
        <v>6253</v>
      </c>
      <c r="C3897" s="24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117.3848138</v>
      </c>
      <c r="L3897" s="24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4.38481384</v>
      </c>
    </row>
    <row r="3898" ht="15.75" customHeight="1">
      <c r="A3898" s="22" t="s">
        <v>6254</v>
      </c>
      <c r="B3898" s="22" t="s">
        <v>6255</v>
      </c>
      <c r="C3898" s="24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219.716812</v>
      </c>
      <c r="L3898" s="24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8.716812007</v>
      </c>
    </row>
    <row r="3899" ht="15.75" customHeight="1">
      <c r="A3899" s="22" t="s">
        <v>6256</v>
      </c>
      <c r="B3899" s="22" t="s">
        <v>6257</v>
      </c>
      <c r="C3899" s="24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43.73018138</v>
      </c>
      <c r="L3899" s="24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1.730181381</v>
      </c>
    </row>
    <row r="3900" ht="15.75" customHeight="1">
      <c r="A3900" s="22" t="s">
        <v>6258</v>
      </c>
      <c r="B3900" s="22" t="s">
        <v>6258</v>
      </c>
      <c r="C3900" s="24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117.5799267</v>
      </c>
      <c r="L3900" s="24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4.579926695</v>
      </c>
    </row>
    <row r="3901" ht="15.75" customHeight="1">
      <c r="A3901" s="22" t="s">
        <v>6259</v>
      </c>
      <c r="B3901" s="22" t="s">
        <v>6259</v>
      </c>
      <c r="C3901" s="24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142.8705882</v>
      </c>
      <c r="L3901" s="24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4.870588235</v>
      </c>
    </row>
    <row r="3902" ht="15.75" customHeight="1">
      <c r="A3902" s="22" t="s">
        <v>6261</v>
      </c>
      <c r="B3902" s="22" t="s">
        <v>6261</v>
      </c>
      <c r="C3902" s="24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222.5882353</v>
      </c>
      <c r="L3902" s="24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7.588235294</v>
      </c>
    </row>
    <row r="3903" ht="15.75" customHeight="1">
      <c r="A3903" s="22" t="s">
        <v>6263</v>
      </c>
      <c r="B3903" s="22" t="s">
        <v>6263</v>
      </c>
      <c r="C3903" s="24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440.6579645</v>
      </c>
      <c r="L3903" s="24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17.65796447</v>
      </c>
    </row>
    <row r="3904" ht="15.75" customHeight="1">
      <c r="A3904" s="22" t="s">
        <v>6264</v>
      </c>
      <c r="B3904" s="22" t="s">
        <v>6264</v>
      </c>
      <c r="C3904" s="24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155.1839709</v>
      </c>
      <c r="L3904" s="24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6.183970929</v>
      </c>
    </row>
    <row r="3905" ht="15.75" customHeight="1">
      <c r="A3905" s="22" t="s">
        <v>6265</v>
      </c>
      <c r="B3905" s="22" t="s">
        <v>6265</v>
      </c>
      <c r="C3905" s="24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366.9181511</v>
      </c>
      <c r="L3905" s="24" t="s">
        <v>21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2" t="s">
        <v>6267</v>
      </c>
      <c r="B3906" s="22" t="s">
        <v>6267</v>
      </c>
      <c r="C3906" s="24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285.8599358</v>
      </c>
      <c r="L3906" s="24" t="s">
        <v>21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2" t="s">
        <v>6269</v>
      </c>
      <c r="B3907" s="22" t="s">
        <v>6269</v>
      </c>
      <c r="C3907" s="24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234.3835722</v>
      </c>
      <c r="L3907" s="24" t="s">
        <v>21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2" t="s">
        <v>6271</v>
      </c>
      <c r="B3908" s="22" t="s">
        <v>6271</v>
      </c>
      <c r="C3908" s="24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254.6823529</v>
      </c>
      <c r="L3908" s="24" t="s">
        <v>23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8.682352941</v>
      </c>
    </row>
    <row r="3909" ht="15.75" customHeight="1">
      <c r="A3909" s="22" t="s">
        <v>6273</v>
      </c>
      <c r="B3909" s="22" t="s">
        <v>6273</v>
      </c>
      <c r="C3909" s="24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157.5466925</v>
      </c>
      <c r="L3909" s="24" t="s">
        <v>23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5.546692513</v>
      </c>
    </row>
    <row r="3910" ht="15.75" customHeight="1">
      <c r="A3910" s="22" t="s">
        <v>6275</v>
      </c>
      <c r="B3910" s="22" t="s">
        <v>6275</v>
      </c>
      <c r="C3910" s="24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58.33379373</v>
      </c>
      <c r="L3910" s="24" t="s">
        <v>21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2" t="s">
        <v>6277</v>
      </c>
      <c r="B3911" s="22" t="s">
        <v>6277</v>
      </c>
      <c r="C3911" s="24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301.8221232</v>
      </c>
      <c r="L3911" s="24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11.82212323</v>
      </c>
    </row>
    <row r="3912" ht="15.75" customHeight="1">
      <c r="A3912" s="22" t="s">
        <v>6278</v>
      </c>
      <c r="B3912" s="22" t="s">
        <v>6278</v>
      </c>
      <c r="C3912" s="24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128.2209068</v>
      </c>
      <c r="L3912" s="24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2" t="s">
        <v>6279</v>
      </c>
      <c r="B3913" s="22" t="s">
        <v>6279</v>
      </c>
      <c r="C3913" s="24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116.5644607</v>
      </c>
      <c r="L3913" s="24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2" t="s">
        <v>6280</v>
      </c>
      <c r="B3914" s="22" t="s">
        <v>6280</v>
      </c>
      <c r="C3914" s="24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128.2209068</v>
      </c>
      <c r="L3914" s="24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2" t="s">
        <v>6281</v>
      </c>
      <c r="B3915" s="22" t="s">
        <v>6281</v>
      </c>
      <c r="C3915" s="24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3.440057865</v>
      </c>
      <c r="L3915" s="24" t="s">
        <v>21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2" t="s">
        <v>6283</v>
      </c>
      <c r="B3916" s="22" t="s">
        <v>6283</v>
      </c>
      <c r="C3916" s="24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261.780119</v>
      </c>
      <c r="L3916" s="24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9.780119018</v>
      </c>
    </row>
    <row r="3917" ht="15.75" customHeight="1">
      <c r="A3917" s="22" t="s">
        <v>6285</v>
      </c>
      <c r="B3917" s="22" t="s">
        <v>6285</v>
      </c>
      <c r="C3917" s="24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170.6749796</v>
      </c>
      <c r="L3917" s="24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6.67497958</v>
      </c>
    </row>
    <row r="3918" ht="15.75" customHeight="1">
      <c r="A3918" s="22" t="s">
        <v>6286</v>
      </c>
      <c r="B3918" s="22" t="s">
        <v>6286</v>
      </c>
      <c r="C3918" s="24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314.6841885</v>
      </c>
      <c r="L3918" s="24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11.68418846</v>
      </c>
    </row>
    <row r="3919" ht="15.75" customHeight="1">
      <c r="A3919" s="22" t="s">
        <v>6288</v>
      </c>
      <c r="B3919" s="22" t="s">
        <v>6288</v>
      </c>
      <c r="C3919" s="24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266.5192881</v>
      </c>
      <c r="L3919" s="24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10.5192881</v>
      </c>
    </row>
    <row r="3920" ht="15.75" customHeight="1">
      <c r="A3920" s="22" t="s">
        <v>6289</v>
      </c>
      <c r="B3920" s="22" t="s">
        <v>6289</v>
      </c>
      <c r="C3920" s="24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209.809275</v>
      </c>
      <c r="L3920" s="24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7.809275006</v>
      </c>
    </row>
    <row r="3921" ht="15.75" customHeight="1">
      <c r="A3921" s="22" t="s">
        <v>6291</v>
      </c>
      <c r="B3921" s="22" t="s">
        <v>6291</v>
      </c>
      <c r="C3921" s="24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334.1107127</v>
      </c>
      <c r="L3921" s="24" t="s">
        <v>21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2" t="s">
        <v>6293</v>
      </c>
      <c r="B3922" s="22" t="s">
        <v>6293</v>
      </c>
      <c r="C3922" s="24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171.3719485</v>
      </c>
      <c r="L3922" s="24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6.371948483</v>
      </c>
    </row>
    <row r="3923" ht="15.75" customHeight="1">
      <c r="A3923" s="22" t="s">
        <v>6295</v>
      </c>
      <c r="B3923" s="22" t="s">
        <v>6295</v>
      </c>
      <c r="C3923" s="24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185.1156601</v>
      </c>
      <c r="L3923" s="24" t="s">
        <v>21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2" t="s">
        <v>6297</v>
      </c>
      <c r="B3924" s="22" t="s">
        <v>6297</v>
      </c>
      <c r="C3924" s="24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194.7362272</v>
      </c>
      <c r="L3924" s="24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7.736227178</v>
      </c>
    </row>
    <row r="3925" ht="15.75" customHeight="1">
      <c r="A3925" s="22" t="s">
        <v>6298</v>
      </c>
      <c r="B3925" s="22" t="s">
        <v>6299</v>
      </c>
      <c r="C3925" s="24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60.37191226</v>
      </c>
      <c r="L3925" s="24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2.371912256</v>
      </c>
    </row>
    <row r="3926" ht="15.75" customHeight="1">
      <c r="A3926" s="22" t="s">
        <v>6300</v>
      </c>
      <c r="B3926" s="22" t="s">
        <v>6300</v>
      </c>
      <c r="C3926" s="24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190.5429557</v>
      </c>
      <c r="L3926" s="24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7.542955723</v>
      </c>
    </row>
    <row r="3927" ht="15.75" customHeight="1">
      <c r="A3927" s="22" t="s">
        <v>6301</v>
      </c>
      <c r="B3927" s="22" t="s">
        <v>6301</v>
      </c>
      <c r="C3927" s="24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164.4639798</v>
      </c>
      <c r="L3927" s="24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6.463979802</v>
      </c>
    </row>
    <row r="3928" ht="15.75" customHeight="1">
      <c r="A3928" s="22" t="s">
        <v>6302</v>
      </c>
      <c r="B3928" s="22" t="s">
        <v>6302</v>
      </c>
      <c r="C3928" s="24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193.7175232</v>
      </c>
      <c r="L3928" s="24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7.717523177</v>
      </c>
    </row>
    <row r="3929" ht="15.75" customHeight="1">
      <c r="A3929" s="22" t="s">
        <v>6303</v>
      </c>
      <c r="B3929" s="22" t="s">
        <v>6304</v>
      </c>
      <c r="C3929" s="24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59.30124226</v>
      </c>
      <c r="L3929" s="24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2.301242263</v>
      </c>
    </row>
    <row r="3930" ht="15.75" customHeight="1">
      <c r="A3930" s="22" t="s">
        <v>6305</v>
      </c>
      <c r="B3930" s="22" t="s">
        <v>6305</v>
      </c>
      <c r="C3930" s="24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164.5861374</v>
      </c>
      <c r="L3930" s="24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6.586137351</v>
      </c>
    </row>
    <row r="3931" ht="15.75" customHeight="1">
      <c r="A3931" s="22" t="s">
        <v>6306</v>
      </c>
      <c r="B3931" s="22" t="s">
        <v>6306</v>
      </c>
      <c r="C3931" s="24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150.7192513</v>
      </c>
      <c r="L3931" s="24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5.719251278</v>
      </c>
    </row>
    <row r="3932" ht="15.75" customHeight="1">
      <c r="A3932" s="22" t="s">
        <v>6307</v>
      </c>
      <c r="B3932" s="22" t="s">
        <v>6307</v>
      </c>
      <c r="C3932" s="24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214.3406437</v>
      </c>
      <c r="L3932" s="24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8.340643706</v>
      </c>
    </row>
    <row r="3933" ht="15.75" customHeight="1">
      <c r="A3933" s="22" t="s">
        <v>6308</v>
      </c>
      <c r="B3933" s="22" t="s">
        <v>6309</v>
      </c>
      <c r="C3933" s="24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72.84055375</v>
      </c>
      <c r="L3933" s="24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2.840553747</v>
      </c>
    </row>
    <row r="3934" ht="15.75" customHeight="1">
      <c r="A3934" s="22" t="s">
        <v>6310</v>
      </c>
      <c r="B3934" s="22" t="s">
        <v>6310</v>
      </c>
      <c r="C3934" s="24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164.4766915</v>
      </c>
      <c r="L3934" s="24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6.476691495</v>
      </c>
    </row>
    <row r="3935" ht="15.75" customHeight="1">
      <c r="A3935" s="22" t="s">
        <v>6311</v>
      </c>
      <c r="B3935" s="22" t="s">
        <v>6311</v>
      </c>
      <c r="C3935" s="24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167.8184123</v>
      </c>
      <c r="L3935" s="24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5.818412296</v>
      </c>
    </row>
    <row r="3936" ht="15.75" customHeight="1">
      <c r="A3936" s="22" t="s">
        <v>6312</v>
      </c>
      <c r="B3936" s="22" t="s">
        <v>6313</v>
      </c>
      <c r="C3936" s="24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254.473767</v>
      </c>
      <c r="L3936" s="24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9.473767026</v>
      </c>
    </row>
    <row r="3937" ht="15.75" customHeight="1">
      <c r="A3937" s="22" t="s">
        <v>6315</v>
      </c>
      <c r="B3937" s="22" t="s">
        <v>6315</v>
      </c>
      <c r="C3937" s="24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46.62578429</v>
      </c>
      <c r="L3937" s="24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2" t="s">
        <v>6316</v>
      </c>
      <c r="B3938" s="22" t="s">
        <v>6316</v>
      </c>
      <c r="C3938" s="24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34.96933822</v>
      </c>
      <c r="L3938" s="24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2" t="s">
        <v>6317</v>
      </c>
      <c r="B3939" s="22" t="s">
        <v>6317</v>
      </c>
      <c r="C3939" s="24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215.306955</v>
      </c>
      <c r="L3939" s="24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8.306954969</v>
      </c>
    </row>
    <row r="3940" ht="15.75" customHeight="1">
      <c r="A3940" s="22" t="s">
        <v>6318</v>
      </c>
      <c r="B3940" s="22" t="s">
        <v>6319</v>
      </c>
      <c r="C3940" s="24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71.82583548</v>
      </c>
      <c r="L3940" s="24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2.825835482</v>
      </c>
    </row>
    <row r="3941" ht="15.75" customHeight="1">
      <c r="A3941" s="22" t="s">
        <v>6320</v>
      </c>
      <c r="B3941" s="22" t="s">
        <v>6320</v>
      </c>
      <c r="C3941" s="24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160.2890941</v>
      </c>
      <c r="L3941" s="24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6.289094118</v>
      </c>
    </row>
    <row r="3942" ht="15.75" customHeight="1">
      <c r="A3942" s="22" t="s">
        <v>6321</v>
      </c>
      <c r="B3942" s="22" t="s">
        <v>6321</v>
      </c>
      <c r="C3942" s="24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81.59512251</v>
      </c>
      <c r="L3942" s="24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2" t="s">
        <v>6322</v>
      </c>
      <c r="B3943" s="22" t="s">
        <v>6322</v>
      </c>
      <c r="C3943" s="24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69.93867644</v>
      </c>
      <c r="L3943" s="24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2" t="s">
        <v>6323</v>
      </c>
      <c r="B3944" s="22" t="s">
        <v>6324</v>
      </c>
      <c r="C3944" s="24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593.3635424</v>
      </c>
      <c r="L3944" s="24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23.36354245</v>
      </c>
    </row>
    <row r="3945" ht="15.75" customHeight="1">
      <c r="A3945" s="22" t="s">
        <v>6325</v>
      </c>
      <c r="B3945" s="22" t="s">
        <v>6325</v>
      </c>
      <c r="C3945" s="24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124.9691506</v>
      </c>
      <c r="L3945" s="24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4.969150557</v>
      </c>
    </row>
    <row r="3946" ht="15.75" customHeight="1">
      <c r="A3946" s="22" t="s">
        <v>6326</v>
      </c>
      <c r="B3946" s="22" t="s">
        <v>6326</v>
      </c>
      <c r="C3946" s="24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119.6657128</v>
      </c>
      <c r="L3946" s="24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4.665712846</v>
      </c>
    </row>
    <row r="3947" ht="15.75" customHeight="1">
      <c r="A3947" s="22" t="s">
        <v>6327</v>
      </c>
      <c r="B3947" s="22" t="s">
        <v>6327</v>
      </c>
      <c r="C3947" s="24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2.335178169</v>
      </c>
      <c r="L3947" s="24" t="s">
        <v>21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2" t="s">
        <v>6329</v>
      </c>
      <c r="B3948" s="22" t="s">
        <v>6329</v>
      </c>
      <c r="C3948" s="24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121.7960886</v>
      </c>
      <c r="L3948" s="24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4.796088576</v>
      </c>
    </row>
    <row r="3949" ht="15.75" customHeight="1">
      <c r="A3949" s="22" t="s">
        <v>6330</v>
      </c>
      <c r="B3949" s="22" t="s">
        <v>6330</v>
      </c>
      <c r="C3949" s="24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213.3562361</v>
      </c>
      <c r="L3949" s="24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8.356236147</v>
      </c>
    </row>
    <row r="3950" ht="15.75" customHeight="1">
      <c r="A3950" s="22" t="s">
        <v>6331</v>
      </c>
      <c r="B3950" s="22" t="s">
        <v>6331</v>
      </c>
      <c r="C3950" s="24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155.1669985</v>
      </c>
      <c r="L3950" s="24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6.166998461</v>
      </c>
    </row>
    <row r="3951" ht="15.75" customHeight="1">
      <c r="A3951" s="22" t="s">
        <v>6332</v>
      </c>
      <c r="B3951" s="22" t="s">
        <v>6332</v>
      </c>
      <c r="C3951" s="24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391.3101071</v>
      </c>
      <c r="L3951" s="24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12.31010706</v>
      </c>
    </row>
    <row r="3952" ht="15.75" customHeight="1">
      <c r="A3952" s="22" t="s">
        <v>6333</v>
      </c>
      <c r="B3952" s="22" t="s">
        <v>6333</v>
      </c>
      <c r="C3952" s="24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113.4946196</v>
      </c>
      <c r="L3952" s="24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4.494619608</v>
      </c>
    </row>
    <row r="3953" ht="15.75" customHeight="1">
      <c r="A3953" s="22" t="s">
        <v>6334</v>
      </c>
      <c r="B3953" s="22" t="s">
        <v>6334</v>
      </c>
      <c r="C3953" s="24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158.3055628</v>
      </c>
      <c r="L3953" s="24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6.305562812</v>
      </c>
    </row>
    <row r="3954" ht="15.75" customHeight="1">
      <c r="A3954" s="22" t="s">
        <v>6335</v>
      </c>
      <c r="B3954" s="22" t="s">
        <v>6335</v>
      </c>
      <c r="C3954" s="24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96.82452572</v>
      </c>
      <c r="L3954" s="24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3.824525716</v>
      </c>
    </row>
    <row r="3955" ht="15.75" customHeight="1">
      <c r="A3955" s="22" t="s">
        <v>6336</v>
      </c>
      <c r="B3955" s="22" t="s">
        <v>6336</v>
      </c>
      <c r="C3955" s="24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272.9021751</v>
      </c>
      <c r="L3955" s="24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10.90217513</v>
      </c>
    </row>
    <row r="3956" ht="15.75" customHeight="1">
      <c r="A3956" s="22" t="s">
        <v>6337</v>
      </c>
      <c r="B3956" s="22" t="s">
        <v>6338</v>
      </c>
      <c r="C3956" s="24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189.419861</v>
      </c>
      <c r="L3956" s="24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7.419861046</v>
      </c>
    </row>
    <row r="3957" ht="15.75" customHeight="1">
      <c r="A3957" s="22" t="s">
        <v>6339</v>
      </c>
      <c r="B3957" s="22" t="s">
        <v>6340</v>
      </c>
      <c r="C3957" s="24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76.02908786</v>
      </c>
      <c r="L3957" s="24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3.029087864</v>
      </c>
    </row>
    <row r="3958" ht="15.75" customHeight="1">
      <c r="A3958" s="22" t="s">
        <v>6341</v>
      </c>
      <c r="B3958" s="22" t="s">
        <v>6341</v>
      </c>
      <c r="C3958" s="24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311.3334771</v>
      </c>
      <c r="L3958" s="24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12.33347708</v>
      </c>
    </row>
    <row r="3959" ht="15.75" customHeight="1">
      <c r="A3959" s="22" t="s">
        <v>6342</v>
      </c>
      <c r="B3959" s="22" t="s">
        <v>6342</v>
      </c>
      <c r="C3959" s="24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175.8278945</v>
      </c>
      <c r="L3959" s="24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6.827894498</v>
      </c>
    </row>
    <row r="3960" ht="15.75" customHeight="1">
      <c r="A3960" s="22" t="s">
        <v>6343</v>
      </c>
      <c r="B3960" s="22" t="s">
        <v>6343</v>
      </c>
      <c r="C3960" s="24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128.947597</v>
      </c>
      <c r="L3960" s="24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4.94759703</v>
      </c>
    </row>
    <row r="3961" ht="15.75" customHeight="1">
      <c r="A3961" s="22" t="s">
        <v>6344</v>
      </c>
      <c r="B3961" s="22" t="s">
        <v>6344</v>
      </c>
      <c r="C3961" s="24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63.45846686</v>
      </c>
      <c r="L3961" s="24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2.458466862</v>
      </c>
    </row>
    <row r="3962" ht="15.75" customHeight="1">
      <c r="A3962" s="22" t="s">
        <v>6345</v>
      </c>
      <c r="B3962" s="22" t="s">
        <v>6345</v>
      </c>
      <c r="C3962" s="24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225.9008167</v>
      </c>
      <c r="L3962" s="24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8.900816698</v>
      </c>
    </row>
    <row r="3963" ht="15.75" customHeight="1">
      <c r="A3963" s="22" t="s">
        <v>6346</v>
      </c>
      <c r="B3963" s="22" t="s">
        <v>6346</v>
      </c>
      <c r="C3963" s="24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153.1408089</v>
      </c>
      <c r="L3963" s="24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6.140808859</v>
      </c>
    </row>
    <row r="3964" ht="15.75" customHeight="1">
      <c r="A3964" s="22" t="s">
        <v>6347</v>
      </c>
      <c r="B3964" s="22" t="s">
        <v>6348</v>
      </c>
      <c r="C3964" s="24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37.49169847</v>
      </c>
      <c r="L3964" s="24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1.491698474</v>
      </c>
    </row>
    <row r="3965" ht="15.75" customHeight="1">
      <c r="A3965" s="22" t="s">
        <v>6349</v>
      </c>
      <c r="B3965" s="22" t="s">
        <v>6349</v>
      </c>
      <c r="C3965" s="24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908.7474191</v>
      </c>
      <c r="L3965" s="24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34.74741909</v>
      </c>
    </row>
    <row r="3966" ht="15.75" customHeight="1">
      <c r="A3966" s="22" t="s">
        <v>6350</v>
      </c>
      <c r="B3966" s="22" t="s">
        <v>6350</v>
      </c>
      <c r="C3966" s="24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216.454537</v>
      </c>
      <c r="L3966" s="24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8.454536981</v>
      </c>
    </row>
    <row r="3967" ht="15.75" customHeight="1">
      <c r="A3967" s="22" t="s">
        <v>6351</v>
      </c>
      <c r="B3967" s="22" t="s">
        <v>6351</v>
      </c>
      <c r="C3967" s="24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178.9322521</v>
      </c>
      <c r="L3967" s="24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6.932252061</v>
      </c>
    </row>
    <row r="3968" ht="15.75" customHeight="1">
      <c r="A3968" s="22" t="s">
        <v>6352</v>
      </c>
      <c r="B3968" s="22" t="s">
        <v>6352</v>
      </c>
      <c r="C3968" s="24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257.5884996</v>
      </c>
      <c r="L3968" s="24" t="s">
        <v>21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2" t="s">
        <v>6354</v>
      </c>
      <c r="B3969" s="22" t="s">
        <v>6354</v>
      </c>
      <c r="C3969" s="24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230.0223663</v>
      </c>
      <c r="L3969" s="24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9.022366336</v>
      </c>
    </row>
    <row r="3970" ht="15.75" customHeight="1">
      <c r="A3970" s="22" t="s">
        <v>6355</v>
      </c>
      <c r="B3970" s="22" t="s">
        <v>6355</v>
      </c>
      <c r="C3970" s="24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5.558739337</v>
      </c>
      <c r="L3970" s="24" t="s">
        <v>21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2" t="s">
        <v>6357</v>
      </c>
      <c r="B3971" s="22" t="s">
        <v>6357</v>
      </c>
      <c r="C3971" s="24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137.4457938</v>
      </c>
      <c r="L3971" s="24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5.44579381</v>
      </c>
    </row>
    <row r="3972" ht="15.75" customHeight="1">
      <c r="A3972" s="22" t="s">
        <v>6358</v>
      </c>
      <c r="B3972" s="22" t="s">
        <v>6358</v>
      </c>
      <c r="C3972" s="24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158.955754</v>
      </c>
      <c r="L3972" s="24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5.955753952</v>
      </c>
    </row>
    <row r="3973" ht="15.75" customHeight="1">
      <c r="A3973" s="22" t="s">
        <v>6359</v>
      </c>
      <c r="B3973" s="22" t="s">
        <v>6360</v>
      </c>
      <c r="C3973" s="24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74.8745596</v>
      </c>
      <c r="L3973" s="24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2.874559604</v>
      </c>
    </row>
    <row r="3974" ht="15.75" customHeight="1">
      <c r="A3974" s="22" t="s">
        <v>6361</v>
      </c>
      <c r="B3974" s="22" t="s">
        <v>6361</v>
      </c>
      <c r="C3974" s="24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159.3255911</v>
      </c>
      <c r="L3974" s="24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6.325591148</v>
      </c>
    </row>
    <row r="3975" ht="15.75" customHeight="1">
      <c r="A3975" s="22" t="s">
        <v>6362</v>
      </c>
      <c r="B3975" s="22" t="s">
        <v>6362</v>
      </c>
      <c r="C3975" s="24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313.4362154</v>
      </c>
      <c r="L3975" s="24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11.43621544</v>
      </c>
    </row>
    <row r="3976" ht="15.75" customHeight="1">
      <c r="A3976" s="22" t="s">
        <v>6364</v>
      </c>
      <c r="B3976" s="22" t="s">
        <v>6364</v>
      </c>
      <c r="C3976" s="24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182.3135766</v>
      </c>
      <c r="L3976" s="24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7.313576649</v>
      </c>
    </row>
    <row r="3977" ht="15.75" customHeight="1">
      <c r="A3977" s="22" t="s">
        <v>6365</v>
      </c>
      <c r="B3977" s="22" t="s">
        <v>6365</v>
      </c>
      <c r="C3977" s="24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158.3360003</v>
      </c>
      <c r="L3977" s="24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6.336000334</v>
      </c>
    </row>
    <row r="3978" ht="15.75" customHeight="1">
      <c r="A3978" s="22" t="s">
        <v>6366</v>
      </c>
      <c r="B3978" s="22" t="s">
        <v>6366</v>
      </c>
      <c r="C3978" s="24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164.5262389</v>
      </c>
      <c r="L3978" s="24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6.526238916</v>
      </c>
    </row>
    <row r="3979" ht="15.75" customHeight="1">
      <c r="A3979" s="22" t="s">
        <v>6367</v>
      </c>
      <c r="B3979" s="22" t="s">
        <v>6368</v>
      </c>
      <c r="C3979" s="24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33.32488954</v>
      </c>
      <c r="L3979" s="24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1.324889542</v>
      </c>
    </row>
    <row r="3980" ht="15.75" customHeight="1">
      <c r="A3980" s="22" t="s">
        <v>6369</v>
      </c>
      <c r="B3980" s="22" t="s">
        <v>6369</v>
      </c>
      <c r="C3980" s="24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149.9471939</v>
      </c>
      <c r="L3980" s="24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5.947193944</v>
      </c>
    </row>
    <row r="3981" ht="15.75" customHeight="1">
      <c r="A3981" s="22" t="s">
        <v>6370</v>
      </c>
      <c r="B3981" s="22" t="s">
        <v>6370</v>
      </c>
      <c r="C3981" s="24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155.1193145</v>
      </c>
      <c r="L3981" s="24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2" t="s">
        <v>6371</v>
      </c>
      <c r="B3982" s="22" t="s">
        <v>6371</v>
      </c>
      <c r="C3982" s="24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206.1483769</v>
      </c>
      <c r="L3982" s="24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8.148376864</v>
      </c>
    </row>
    <row r="3983" ht="15.75" customHeight="1">
      <c r="A3983" s="22" t="s">
        <v>6372</v>
      </c>
      <c r="B3983" s="22" t="s">
        <v>6372</v>
      </c>
      <c r="C3983" s="24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206.6322577</v>
      </c>
      <c r="L3983" s="24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7.632257679</v>
      </c>
    </row>
    <row r="3984" ht="15.75" customHeight="1">
      <c r="A3984" s="22" t="s">
        <v>6373</v>
      </c>
      <c r="B3984" s="22" t="s">
        <v>6373</v>
      </c>
      <c r="C3984" s="24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266.2194163</v>
      </c>
      <c r="L3984" s="24" t="s">
        <v>21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2" t="s">
        <v>6375</v>
      </c>
      <c r="B3985" s="22" t="s">
        <v>6375</v>
      </c>
      <c r="C3985" s="24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221.2764964</v>
      </c>
      <c r="L3985" s="24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8.276496418</v>
      </c>
    </row>
    <row r="3986" ht="15.75" customHeight="1">
      <c r="A3986" s="22" t="s">
        <v>6376</v>
      </c>
      <c r="B3986" s="22" t="s">
        <v>6376</v>
      </c>
      <c r="C3986" s="24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100.9526125</v>
      </c>
      <c r="L3986" s="24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3.952612473</v>
      </c>
    </row>
    <row r="3987" ht="15.75" customHeight="1">
      <c r="A3987" s="22" t="s">
        <v>6377</v>
      </c>
      <c r="B3987" s="22" t="s">
        <v>6377</v>
      </c>
      <c r="C3987" s="24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101.0414762</v>
      </c>
      <c r="L3987" s="24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4.041476227</v>
      </c>
    </row>
    <row r="3988" ht="15.75" customHeight="1">
      <c r="A3988" s="22" t="s">
        <v>6378</v>
      </c>
      <c r="B3988" s="22" t="s">
        <v>6378</v>
      </c>
      <c r="C3988" s="24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186.3841526</v>
      </c>
      <c r="L3988" s="24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7.384152614</v>
      </c>
    </row>
    <row r="3989" ht="15.75" customHeight="1">
      <c r="A3989" s="22" t="s">
        <v>6379</v>
      </c>
      <c r="B3989" s="22" t="s">
        <v>6379</v>
      </c>
      <c r="C3989" s="24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186.101138</v>
      </c>
      <c r="L3989" s="24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7.101137957</v>
      </c>
    </row>
    <row r="3990" ht="15.75" customHeight="1">
      <c r="A3990" s="22" t="s">
        <v>6380</v>
      </c>
      <c r="B3990" s="22" t="s">
        <v>6380</v>
      </c>
      <c r="C3990" s="24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195.3774714</v>
      </c>
      <c r="L3990" s="24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7.377471356</v>
      </c>
    </row>
    <row r="3991" ht="15.75" customHeight="1">
      <c r="A3991" s="22" t="s">
        <v>6381</v>
      </c>
      <c r="B3991" s="22" t="s">
        <v>6381</v>
      </c>
      <c r="C3991" s="24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176.0081564</v>
      </c>
      <c r="L3991" s="24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7.008156371</v>
      </c>
    </row>
    <row r="3992" ht="15.75" customHeight="1">
      <c r="A3992" s="22" t="s">
        <v>6382</v>
      </c>
      <c r="B3992" s="22" t="s">
        <v>6382</v>
      </c>
      <c r="C3992" s="24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147.9469886</v>
      </c>
      <c r="L3992" s="24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5.946988634</v>
      </c>
    </row>
    <row r="3993" ht="15.75" customHeight="1">
      <c r="A3993" s="22" t="s">
        <v>6383</v>
      </c>
      <c r="B3993" s="22" t="s">
        <v>6383</v>
      </c>
      <c r="C3993" s="24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209.4834867</v>
      </c>
      <c r="L3993" s="24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7.483486703</v>
      </c>
    </row>
    <row r="3994" ht="15.75" customHeight="1">
      <c r="A3994" s="22" t="s">
        <v>6385</v>
      </c>
      <c r="B3994" s="22" t="s">
        <v>6385</v>
      </c>
      <c r="C3994" s="24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204.3026453</v>
      </c>
      <c r="L3994" s="24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7.302645318</v>
      </c>
    </row>
    <row r="3995" ht="15.75" customHeight="1">
      <c r="A3995" s="22" t="s">
        <v>6386</v>
      </c>
      <c r="B3995" s="22" t="s">
        <v>6386</v>
      </c>
      <c r="C3995" s="24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180.6</v>
      </c>
      <c r="L3995" s="24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5.6</v>
      </c>
    </row>
    <row r="3996" ht="15.75" customHeight="1">
      <c r="A3996" s="22" t="s">
        <v>6387</v>
      </c>
      <c r="B3996" s="22" t="s">
        <v>6387</v>
      </c>
      <c r="C3996" s="24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150.8755714</v>
      </c>
      <c r="L3996" s="24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5.875571367</v>
      </c>
    </row>
    <row r="3997" ht="15.75" customHeight="1">
      <c r="A3997" s="22" t="s">
        <v>6388</v>
      </c>
      <c r="B3997" s="22" t="s">
        <v>6388</v>
      </c>
      <c r="C3997" s="24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226.8107282</v>
      </c>
      <c r="L3997" s="24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7.810728151</v>
      </c>
    </row>
    <row r="3998" ht="15.75" customHeight="1">
      <c r="A3998" s="22" t="s">
        <v>6390</v>
      </c>
      <c r="B3998" s="22" t="s">
        <v>6390</v>
      </c>
      <c r="C3998" s="24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144.7378269</v>
      </c>
      <c r="L3998" s="24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5.737826936</v>
      </c>
    </row>
    <row r="3999" ht="15.75" customHeight="1">
      <c r="A3999" s="22" t="s">
        <v>6391</v>
      </c>
      <c r="B3999" s="22" t="s">
        <v>6391</v>
      </c>
      <c r="C3999" s="24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139.5454028</v>
      </c>
      <c r="L3999" s="24" t="s">
        <v>21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2" t="s">
        <v>6393</v>
      </c>
      <c r="B4000" s="22" t="s">
        <v>6393</v>
      </c>
      <c r="C4000" s="24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3.684176555</v>
      </c>
      <c r="L4000" s="24" t="s">
        <v>21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2" t="s">
        <v>6395</v>
      </c>
      <c r="B4001" s="22" t="s">
        <v>6395</v>
      </c>
      <c r="C4001" s="24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244.3058557</v>
      </c>
      <c r="L4001" s="24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9.305855709</v>
      </c>
    </row>
    <row r="4002" ht="15.75" customHeight="1">
      <c r="A4002" s="22" t="s">
        <v>6396</v>
      </c>
      <c r="B4002" s="22" t="s">
        <v>6396</v>
      </c>
      <c r="C4002" s="24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26.6582262</v>
      </c>
      <c r="L4002" s="24" t="s">
        <v>21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2" t="s">
        <v>6398</v>
      </c>
      <c r="B4003" s="22" t="s">
        <v>6398</v>
      </c>
      <c r="C4003" s="24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97.88665695</v>
      </c>
      <c r="L4003" s="24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3.886656954</v>
      </c>
    </row>
    <row r="4004" ht="15.75" customHeight="1">
      <c r="A4004" s="22" t="s">
        <v>6399</v>
      </c>
      <c r="B4004" s="22" t="s">
        <v>6399</v>
      </c>
      <c r="C4004" s="24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120.751534</v>
      </c>
      <c r="L4004" s="24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4.751534012</v>
      </c>
    </row>
    <row r="4005" ht="15.75" customHeight="1">
      <c r="A4005" s="22" t="s">
        <v>6400</v>
      </c>
      <c r="B4005" s="22" t="s">
        <v>6400</v>
      </c>
      <c r="C4005" s="24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270.2538881</v>
      </c>
      <c r="L4005" s="24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10.25388808</v>
      </c>
    </row>
    <row r="4006" ht="15.75" customHeight="1">
      <c r="A4006" s="22" t="s">
        <v>6401</v>
      </c>
      <c r="B4006" s="22" t="s">
        <v>6401</v>
      </c>
      <c r="C4006" s="24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229.6120729</v>
      </c>
      <c r="L4006" s="24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8.612072911</v>
      </c>
    </row>
    <row r="4007" ht="15.75" customHeight="1">
      <c r="A4007" s="22" t="s">
        <v>6402</v>
      </c>
      <c r="B4007" s="22" t="s">
        <v>6402</v>
      </c>
      <c r="C4007" s="24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121.8565868</v>
      </c>
      <c r="L4007" s="24" t="s">
        <v>21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2" t="s">
        <v>6404</v>
      </c>
      <c r="B4008" s="22" t="s">
        <v>6405</v>
      </c>
      <c r="C4008" s="24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470.0235294</v>
      </c>
      <c r="L4008" s="24" t="s">
        <v>23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16.02352941</v>
      </c>
    </row>
    <row r="4009" ht="15.75" customHeight="1">
      <c r="A4009" s="22" t="s">
        <v>6408</v>
      </c>
      <c r="B4009" s="22" t="s">
        <v>6408</v>
      </c>
      <c r="C4009" s="24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458.3833739</v>
      </c>
      <c r="L4009" s="24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18.38337386</v>
      </c>
    </row>
    <row r="4010" ht="15.75" customHeight="1">
      <c r="A4010" s="22" t="s">
        <v>6409</v>
      </c>
      <c r="B4010" s="22" t="s">
        <v>6409</v>
      </c>
      <c r="C4010" s="24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646.8136644</v>
      </c>
      <c r="L4010" s="24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25.81366444</v>
      </c>
    </row>
    <row r="4011" ht="15.75" customHeight="1">
      <c r="A4011" s="22" t="s">
        <v>6410</v>
      </c>
      <c r="B4011" s="22" t="s">
        <v>6410</v>
      </c>
      <c r="C4011" s="24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565.3865</v>
      </c>
      <c r="L4011" s="24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22.38649997</v>
      </c>
    </row>
    <row r="4012" ht="15.75" customHeight="1">
      <c r="A4012" s="22" t="s">
        <v>6411</v>
      </c>
      <c r="B4012" s="22" t="s">
        <v>6412</v>
      </c>
      <c r="C4012" s="24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645.1930456</v>
      </c>
      <c r="L4012" s="24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2" t="s">
        <v>6413</v>
      </c>
      <c r="B4013" s="22" t="s">
        <v>6413</v>
      </c>
      <c r="C4013" s="24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380.783941</v>
      </c>
      <c r="L4013" s="24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14.78394098</v>
      </c>
    </row>
    <row r="4014" ht="15.75" customHeight="1">
      <c r="A4014" s="22" t="s">
        <v>6414</v>
      </c>
      <c r="B4014" s="22" t="s">
        <v>6414</v>
      </c>
      <c r="C4014" s="24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295.6149862</v>
      </c>
      <c r="L4014" s="24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11.61498617</v>
      </c>
    </row>
    <row r="4015" ht="15.75" customHeight="1">
      <c r="A4015" s="22" t="s">
        <v>6415</v>
      </c>
      <c r="B4015" s="22" t="s">
        <v>6416</v>
      </c>
      <c r="C4015" s="24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189.2471455</v>
      </c>
      <c r="L4015" s="24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7.247145496</v>
      </c>
    </row>
    <row r="4016" ht="15.75" customHeight="1">
      <c r="A4016" s="22" t="s">
        <v>6417</v>
      </c>
      <c r="B4016" s="22" t="s">
        <v>6417</v>
      </c>
      <c r="C4016" s="24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130.077422</v>
      </c>
      <c r="L4016" s="24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5.077421992</v>
      </c>
    </row>
    <row r="4017" ht="15.75" customHeight="1">
      <c r="A4017" s="22" t="s">
        <v>6418</v>
      </c>
      <c r="B4017" s="22" t="s">
        <v>6419</v>
      </c>
      <c r="C4017" s="24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22.90743012</v>
      </c>
      <c r="L4017" s="24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0.9074301248</v>
      </c>
    </row>
    <row r="4018" ht="15.75" customHeight="1">
      <c r="A4018" s="22" t="s">
        <v>6420</v>
      </c>
      <c r="B4018" s="22" t="s">
        <v>6420</v>
      </c>
      <c r="C4018" s="24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126.0333939</v>
      </c>
      <c r="L4018" s="24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5.033393894</v>
      </c>
    </row>
    <row r="4019" ht="15.75" customHeight="1">
      <c r="A4019" s="22" t="s">
        <v>6421</v>
      </c>
      <c r="B4019" s="22" t="s">
        <v>6422</v>
      </c>
      <c r="C4019" s="24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20.82245179</v>
      </c>
      <c r="L4019" s="24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0.8224517886</v>
      </c>
    </row>
    <row r="4020" ht="15.75" customHeight="1">
      <c r="A4020" s="22" t="s">
        <v>6423</v>
      </c>
      <c r="B4020" s="22" t="s">
        <v>6424</v>
      </c>
      <c r="C4020" s="24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230.857945</v>
      </c>
      <c r="L4020" s="24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8.85794502</v>
      </c>
    </row>
    <row r="4021" ht="15.75" customHeight="1">
      <c r="A4021" s="22" t="s">
        <v>6425</v>
      </c>
      <c r="B4021" s="22" t="s">
        <v>6426</v>
      </c>
      <c r="C4021" s="24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40.61373147</v>
      </c>
      <c r="L4021" s="24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1.613731472</v>
      </c>
    </row>
    <row r="4022" ht="15.75" customHeight="1">
      <c r="A4022" s="22" t="s">
        <v>6427</v>
      </c>
      <c r="B4022" s="22" t="s">
        <v>6428</v>
      </c>
      <c r="C4022" s="24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196.701384</v>
      </c>
      <c r="L4022" s="24" t="s">
        <v>23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6.70138404</v>
      </c>
    </row>
    <row r="4023" ht="15.75" customHeight="1">
      <c r="A4023" s="22" t="s">
        <v>6431</v>
      </c>
      <c r="B4023" s="22" t="s">
        <v>6432</v>
      </c>
      <c r="C4023" s="24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159.3621391</v>
      </c>
      <c r="L4023" s="24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6.362139075</v>
      </c>
    </row>
    <row r="4024" ht="15.75" customHeight="1">
      <c r="A4024" s="22" t="s">
        <v>6433</v>
      </c>
      <c r="B4024" s="22" t="s">
        <v>6434</v>
      </c>
      <c r="C4024" s="24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106.2300395</v>
      </c>
      <c r="L4024" s="24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4.230039541</v>
      </c>
    </row>
    <row r="4025" ht="15.75" customHeight="1">
      <c r="A4025" s="22" t="s">
        <v>6435</v>
      </c>
      <c r="B4025" s="22" t="s">
        <v>6435</v>
      </c>
      <c r="C4025" s="24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92.56513607</v>
      </c>
      <c r="L4025" s="24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3.565136066</v>
      </c>
    </row>
    <row r="4026" ht="15.75" customHeight="1">
      <c r="A4026" s="22" t="s">
        <v>6437</v>
      </c>
      <c r="B4026" s="22" t="s">
        <v>6437</v>
      </c>
      <c r="C4026" s="24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69.7659369</v>
      </c>
      <c r="L4026" s="24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2.765936904</v>
      </c>
    </row>
    <row r="4027" ht="15.75" customHeight="1">
      <c r="A4027" s="22" t="s">
        <v>6438</v>
      </c>
      <c r="B4027" s="22" t="s">
        <v>6438</v>
      </c>
      <c r="C4027" s="24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62.47718316</v>
      </c>
      <c r="L4027" s="24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2.477183159</v>
      </c>
    </row>
    <row r="4028" ht="15.75" customHeight="1">
      <c r="A4028" s="22" t="s">
        <v>6439</v>
      </c>
      <c r="B4028" s="22" t="s">
        <v>6439</v>
      </c>
      <c r="C4028" s="24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81.26699199</v>
      </c>
      <c r="L4028" s="24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2" t="s">
        <v>6440</v>
      </c>
      <c r="B4029" s="22" t="s">
        <v>6440</v>
      </c>
      <c r="C4029" s="24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129.1055975</v>
      </c>
      <c r="L4029" s="24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5.10559748</v>
      </c>
    </row>
    <row r="4030" ht="15.75" customHeight="1">
      <c r="A4030" s="22" t="s">
        <v>6441</v>
      </c>
      <c r="B4030" s="22" t="s">
        <v>6442</v>
      </c>
      <c r="C4030" s="24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20.82836198</v>
      </c>
      <c r="L4030" s="24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0.8283619788</v>
      </c>
    </row>
    <row r="4031" ht="15.75" customHeight="1">
      <c r="A4031" s="22" t="s">
        <v>6443</v>
      </c>
      <c r="B4031" s="22" t="s">
        <v>6443</v>
      </c>
      <c r="C4031" s="24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128.0702386</v>
      </c>
      <c r="L4031" s="24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5.07023861</v>
      </c>
    </row>
    <row r="4032" ht="15.75" customHeight="1">
      <c r="A4032" s="22" t="s">
        <v>6444</v>
      </c>
      <c r="B4032" s="22" t="s">
        <v>6445</v>
      </c>
      <c r="C4032" s="24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22.88594622</v>
      </c>
      <c r="L4032" s="24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0.8859462245</v>
      </c>
    </row>
    <row r="4033" ht="15.75" customHeight="1">
      <c r="A4033" s="22" t="s">
        <v>6446</v>
      </c>
      <c r="B4033" s="22" t="s">
        <v>6446</v>
      </c>
      <c r="C4033" s="24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177.0568308</v>
      </c>
      <c r="L4033" s="24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7.056830798</v>
      </c>
    </row>
    <row r="4034" ht="15.75" customHeight="1">
      <c r="A4034" s="22" t="s">
        <v>6447</v>
      </c>
      <c r="B4034" s="22" t="s">
        <v>6448</v>
      </c>
      <c r="C4034" s="24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4.113437248</v>
      </c>
      <c r="L4034" s="24" t="s">
        <v>21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2" t="s">
        <v>6450</v>
      </c>
      <c r="B4035" s="22" t="s">
        <v>6451</v>
      </c>
      <c r="C4035" s="24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172.430915</v>
      </c>
      <c r="L4035" s="24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6.430915016</v>
      </c>
    </row>
    <row r="4036" ht="15.75" customHeight="1">
      <c r="A4036" s="22" t="s">
        <v>6453</v>
      </c>
      <c r="B4036" s="22" t="s">
        <v>6453</v>
      </c>
      <c r="C4036" s="24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258.1720681</v>
      </c>
      <c r="L4036" s="24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10.17206807</v>
      </c>
    </row>
    <row r="4037" ht="15.75" customHeight="1">
      <c r="A4037" s="22" t="s">
        <v>6454</v>
      </c>
      <c r="B4037" s="22" t="s">
        <v>6454</v>
      </c>
      <c r="C4037" s="24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187.126074</v>
      </c>
      <c r="L4037" s="24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2" t="s">
        <v>6455</v>
      </c>
      <c r="B4038" s="22" t="s">
        <v>6456</v>
      </c>
      <c r="C4038" s="24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175.9654904</v>
      </c>
      <c r="L4038" s="24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6.965490432</v>
      </c>
    </row>
    <row r="4039" ht="15.75" customHeight="1">
      <c r="A4039" s="22" t="s">
        <v>6457</v>
      </c>
      <c r="B4039" s="22" t="s">
        <v>6458</v>
      </c>
      <c r="C4039" s="24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175.8522718</v>
      </c>
      <c r="L4039" s="24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6.852271776</v>
      </c>
    </row>
    <row r="4040" ht="15.75" customHeight="1">
      <c r="A4040" s="22" t="s">
        <v>6459</v>
      </c>
      <c r="B4040" s="22" t="s">
        <v>6460</v>
      </c>
      <c r="C4040" s="24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230.0281903</v>
      </c>
      <c r="L4040" s="24" t="s">
        <v>21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2" t="s">
        <v>6462</v>
      </c>
      <c r="B4041" s="22" t="s">
        <v>6463</v>
      </c>
      <c r="C4041" s="24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175.9954729</v>
      </c>
      <c r="L4041" s="24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6.995472911</v>
      </c>
    </row>
    <row r="4042" ht="15.75" customHeight="1">
      <c r="A4042" s="22" t="s">
        <v>6464</v>
      </c>
      <c r="B4042" s="22" t="s">
        <v>6464</v>
      </c>
      <c r="C4042" s="24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222.8963808</v>
      </c>
      <c r="L4042" s="24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8.896380837</v>
      </c>
    </row>
    <row r="4043" ht="15.75" customHeight="1">
      <c r="A4043" s="22" t="s">
        <v>6465</v>
      </c>
      <c r="B4043" s="22" t="s">
        <v>6465</v>
      </c>
      <c r="C4043" s="24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121.5441988</v>
      </c>
      <c r="L4043" s="24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4.544198781</v>
      </c>
    </row>
    <row r="4044" ht="15.75" customHeight="1">
      <c r="A4044" s="22" t="s">
        <v>6466</v>
      </c>
      <c r="B4044" s="22" t="s">
        <v>6466</v>
      </c>
      <c r="C4044" s="24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142.1631051</v>
      </c>
      <c r="L4044" s="24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2" t="s">
        <v>6467</v>
      </c>
      <c r="B4045" s="22" t="s">
        <v>6468</v>
      </c>
      <c r="C4045" s="24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207.582832</v>
      </c>
      <c r="L4045" s="24" t="s">
        <v>21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2" t="s">
        <v>6470</v>
      </c>
      <c r="B4046" s="22" t="s">
        <v>6471</v>
      </c>
      <c r="C4046" s="24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147.8728615</v>
      </c>
      <c r="L4046" s="24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5.872861504</v>
      </c>
    </row>
    <row r="4047" ht="15.75" customHeight="1">
      <c r="A4047" s="22" t="s">
        <v>6472</v>
      </c>
      <c r="B4047" s="22" t="s">
        <v>6472</v>
      </c>
      <c r="C4047" s="24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169.616731</v>
      </c>
      <c r="L4047" s="24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6.616731045</v>
      </c>
    </row>
    <row r="4048" ht="15.75" customHeight="1">
      <c r="A4048" s="22" t="s">
        <v>6473</v>
      </c>
      <c r="B4048" s="22" t="s">
        <v>6473</v>
      </c>
      <c r="C4048" s="24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161.9992528</v>
      </c>
      <c r="L4048" s="24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2" t="s">
        <v>6474</v>
      </c>
      <c r="B4049" s="22" t="s">
        <v>6475</v>
      </c>
      <c r="C4049" s="24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154.1026</v>
      </c>
      <c r="L4049" s="24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6.102599991</v>
      </c>
    </row>
    <row r="4050" ht="15.75" customHeight="1">
      <c r="A4050" s="22" t="s">
        <v>6476</v>
      </c>
      <c r="B4050" s="22" t="s">
        <v>6477</v>
      </c>
      <c r="C4050" s="24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137.4249503</v>
      </c>
      <c r="L4050" s="24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5.424950274</v>
      </c>
    </row>
    <row r="4051" ht="15.75" customHeight="1">
      <c r="A4051" s="22" t="s">
        <v>6479</v>
      </c>
      <c r="B4051" s="22" t="s">
        <v>6479</v>
      </c>
      <c r="C4051" s="24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278.9312564</v>
      </c>
      <c r="L4051" s="24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10.93125644</v>
      </c>
    </row>
    <row r="4052" ht="15.75" customHeight="1">
      <c r="A4052" s="22" t="s">
        <v>6480</v>
      </c>
      <c r="B4052" s="22" t="s">
        <v>6480</v>
      </c>
      <c r="C4052" s="24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136.0073032</v>
      </c>
      <c r="L4052" s="24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2" t="s">
        <v>6481</v>
      </c>
      <c r="B4053" s="22" t="s">
        <v>6482</v>
      </c>
      <c r="C4053" s="24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149.9837772</v>
      </c>
      <c r="L4053" s="24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5.983777209</v>
      </c>
    </row>
    <row r="4054" ht="15.75" customHeight="1">
      <c r="A4054" s="22" t="s">
        <v>6483</v>
      </c>
      <c r="B4054" s="22" t="s">
        <v>6483</v>
      </c>
      <c r="C4054" s="24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263.0214941</v>
      </c>
      <c r="L4054" s="24" t="s">
        <v>21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2" t="s">
        <v>6485</v>
      </c>
      <c r="B4055" s="22" t="s">
        <v>6486</v>
      </c>
      <c r="C4055" s="24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81.59512251</v>
      </c>
      <c r="L4055" s="24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2" t="s">
        <v>6487</v>
      </c>
      <c r="B4056" s="22" t="s">
        <v>6487</v>
      </c>
      <c r="C4056" s="24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52.07005155</v>
      </c>
      <c r="L4056" s="24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2.070051551</v>
      </c>
    </row>
    <row r="4057" ht="15.75" customHeight="1">
      <c r="A4057" s="22" t="s">
        <v>6488</v>
      </c>
      <c r="B4057" s="22" t="s">
        <v>6488</v>
      </c>
      <c r="C4057" s="24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51.92727273</v>
      </c>
      <c r="L4057" s="24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1.927272727</v>
      </c>
    </row>
    <row r="4058" ht="15.75" customHeight="1">
      <c r="A4058" s="22" t="s">
        <v>6489</v>
      </c>
      <c r="B4058" s="22" t="s">
        <v>6489</v>
      </c>
      <c r="C4058" s="24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204.9882353</v>
      </c>
      <c r="L4058" s="24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6.988235294</v>
      </c>
    </row>
    <row r="4059" ht="15.75" customHeight="1">
      <c r="A4059" s="22" t="s">
        <v>6491</v>
      </c>
      <c r="B4059" s="22" t="s">
        <v>6491</v>
      </c>
      <c r="C4059" s="24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184.5364374</v>
      </c>
      <c r="L4059" s="24" t="s">
        <v>21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2" t="s">
        <v>6493</v>
      </c>
      <c r="B4060" s="22" t="s">
        <v>6494</v>
      </c>
      <c r="C4060" s="24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44.77666317</v>
      </c>
      <c r="L4060" s="24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1.776663172</v>
      </c>
    </row>
    <row r="4061" ht="15.75" customHeight="1">
      <c r="A4061" s="22" t="s">
        <v>6496</v>
      </c>
      <c r="B4061" s="22" t="s">
        <v>6497</v>
      </c>
      <c r="C4061" s="24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81.59512251</v>
      </c>
      <c r="L4061" s="24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2" t="s">
        <v>6498</v>
      </c>
      <c r="B4062" s="22" t="s">
        <v>6499</v>
      </c>
      <c r="C4062" s="24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81.59512251</v>
      </c>
      <c r="L4062" s="24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2" t="s">
        <v>6500</v>
      </c>
      <c r="B4063" s="22" t="s">
        <v>6500</v>
      </c>
      <c r="C4063" s="24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59.61763477</v>
      </c>
      <c r="L4063" s="24" t="s">
        <v>21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2" t="s">
        <v>6502</v>
      </c>
      <c r="B4064" s="22" t="s">
        <v>6502</v>
      </c>
      <c r="C4064" s="24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241.0236029</v>
      </c>
      <c r="L4064" s="24" t="s">
        <v>21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2" t="s">
        <v>6504</v>
      </c>
      <c r="B4065" s="22" t="s">
        <v>6504</v>
      </c>
      <c r="C4065" s="24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257.0537291</v>
      </c>
      <c r="L4065" s="24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10.05372909</v>
      </c>
    </row>
    <row r="4066" ht="15.75" customHeight="1">
      <c r="A4066" s="22" t="s">
        <v>6505</v>
      </c>
      <c r="B4066" s="22" t="s">
        <v>6505</v>
      </c>
      <c r="C4066" s="24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234.95586</v>
      </c>
      <c r="L4066" s="24" t="s">
        <v>21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2" t="s">
        <v>6507</v>
      </c>
      <c r="B4067" s="22" t="s">
        <v>6507</v>
      </c>
      <c r="C4067" s="24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321.5244824</v>
      </c>
      <c r="L4067" s="24" t="s">
        <v>21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2" t="s">
        <v>6509</v>
      </c>
      <c r="B4068" s="22" t="s">
        <v>6509</v>
      </c>
      <c r="C4068" s="24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206.2207721</v>
      </c>
      <c r="L4068" s="24" t="s">
        <v>21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2" t="s">
        <v>6511</v>
      </c>
      <c r="B4069" s="22" t="s">
        <v>6511</v>
      </c>
      <c r="C4069" s="24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58.4843171</v>
      </c>
      <c r="L4069" s="24" t="s">
        <v>21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2" t="s">
        <v>6513</v>
      </c>
      <c r="B4070" s="22" t="s">
        <v>6513</v>
      </c>
      <c r="C4070" s="24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323.5638917</v>
      </c>
      <c r="L4070" s="24" t="s">
        <v>21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2" t="s">
        <v>6515</v>
      </c>
      <c r="B4071" s="22" t="s">
        <v>6515</v>
      </c>
      <c r="C4071" s="24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79.45392909</v>
      </c>
      <c r="L4071" s="24" t="s">
        <v>21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2" t="s">
        <v>6517</v>
      </c>
      <c r="B4072" s="22" t="s">
        <v>6517</v>
      </c>
      <c r="C4072" s="24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224.0801581</v>
      </c>
      <c r="L4072" s="24" t="s">
        <v>21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2" t="s">
        <v>6519</v>
      </c>
      <c r="B4073" s="22" t="s">
        <v>6520</v>
      </c>
      <c r="C4073" s="24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306.1319018</v>
      </c>
      <c r="L4073" s="24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12.13190182</v>
      </c>
    </row>
    <row r="4074" ht="15.75" customHeight="1">
      <c r="A4074" s="22" t="s">
        <v>6521</v>
      </c>
      <c r="B4074" s="22" t="s">
        <v>6521</v>
      </c>
      <c r="C4074" s="24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69.48072313</v>
      </c>
      <c r="L4074" s="24" t="s">
        <v>21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2" t="s">
        <v>6523</v>
      </c>
      <c r="B4075" s="22" t="s">
        <v>6523</v>
      </c>
      <c r="C4075" s="24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71.64604891</v>
      </c>
      <c r="L4075" s="24" t="s">
        <v>21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2" t="s">
        <v>6525</v>
      </c>
      <c r="B4076" s="22" t="s">
        <v>6526</v>
      </c>
      <c r="C4076" s="24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81.59512251</v>
      </c>
      <c r="L4076" s="24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2" t="s">
        <v>6527</v>
      </c>
      <c r="B4077" s="22" t="s">
        <v>6528</v>
      </c>
      <c r="C4077" s="24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81.59512251</v>
      </c>
      <c r="L4077" s="24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2" t="s">
        <v>6529</v>
      </c>
      <c r="B4078" s="22" t="s">
        <v>6529</v>
      </c>
      <c r="C4078" s="24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88.08281281</v>
      </c>
      <c r="L4078" s="24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3.082812815</v>
      </c>
    </row>
    <row r="4079" ht="15.75" customHeight="1">
      <c r="A4079" s="22" t="s">
        <v>6530</v>
      </c>
      <c r="B4079" s="22" t="s">
        <v>6531</v>
      </c>
      <c r="C4079" s="24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65.22352941</v>
      </c>
      <c r="L4079" s="24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2.223529412</v>
      </c>
    </row>
    <row r="4080" ht="15.75" customHeight="1">
      <c r="A4080" s="22" t="s">
        <v>6533</v>
      </c>
      <c r="B4080" s="22" t="s">
        <v>6534</v>
      </c>
      <c r="C4080" s="24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203.9529412</v>
      </c>
      <c r="L4080" s="24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6.952941176</v>
      </c>
    </row>
    <row r="4081" ht="15.75" customHeight="1">
      <c r="A4081" s="22" t="s">
        <v>6536</v>
      </c>
      <c r="B4081" s="22" t="s">
        <v>6536</v>
      </c>
      <c r="C4081" s="24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207.1185315</v>
      </c>
      <c r="L4081" s="24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8.118531471</v>
      </c>
    </row>
    <row r="4082" ht="15.75" customHeight="1">
      <c r="A4082" s="22" t="s">
        <v>6537</v>
      </c>
      <c r="B4082" s="22" t="s">
        <v>6538</v>
      </c>
      <c r="C4082" s="24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215.5418757</v>
      </c>
      <c r="L4082" s="24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8.541875709</v>
      </c>
    </row>
    <row r="4083" ht="15.75" customHeight="1">
      <c r="A4083" s="22" t="s">
        <v>6539</v>
      </c>
      <c r="B4083" s="22" t="s">
        <v>6540</v>
      </c>
      <c r="C4083" s="24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81.59512251</v>
      </c>
      <c r="L4083" s="24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2" t="s">
        <v>6541</v>
      </c>
      <c r="B4084" s="22" t="s">
        <v>6541</v>
      </c>
      <c r="C4084" s="24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68.70421329</v>
      </c>
      <c r="L4084" s="24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2.704213288</v>
      </c>
    </row>
    <row r="4085" ht="15.75" customHeight="1">
      <c r="A4085" s="22" t="s">
        <v>6543</v>
      </c>
      <c r="B4085" s="22" t="s">
        <v>6543</v>
      </c>
      <c r="C4085" s="24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71.66990488</v>
      </c>
      <c r="L4085" s="24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2.66990488</v>
      </c>
    </row>
    <row r="4086" ht="15.75" customHeight="1">
      <c r="A4086" s="22" t="s">
        <v>6544</v>
      </c>
      <c r="B4086" s="22" t="s">
        <v>6544</v>
      </c>
      <c r="C4086" s="24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66.61217791</v>
      </c>
      <c r="L4086" s="24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2.612177905</v>
      </c>
    </row>
    <row r="4087" ht="15.75" customHeight="1">
      <c r="A4087" s="22" t="s">
        <v>6545</v>
      </c>
      <c r="B4087" s="22" t="s">
        <v>6545</v>
      </c>
      <c r="C4087" s="24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111.3575898</v>
      </c>
      <c r="L4087" s="24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4.357589808</v>
      </c>
    </row>
    <row r="4088" ht="15.75" customHeight="1">
      <c r="A4088" s="22" t="s">
        <v>6547</v>
      </c>
      <c r="B4088" s="22" t="s">
        <v>6547</v>
      </c>
      <c r="C4088" s="24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193.4182612</v>
      </c>
      <c r="L4088" s="24" t="s">
        <v>21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2" t="s">
        <v>6549</v>
      </c>
      <c r="B4089" s="22" t="s">
        <v>6549</v>
      </c>
      <c r="C4089" s="24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96.84086586</v>
      </c>
      <c r="L4089" s="24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3.840865856</v>
      </c>
    </row>
    <row r="4090" ht="15.75" customHeight="1">
      <c r="A4090" s="22" t="s">
        <v>6551</v>
      </c>
      <c r="B4090" s="22" t="s">
        <v>6551</v>
      </c>
      <c r="C4090" s="24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79.09240959</v>
      </c>
      <c r="L4090" s="24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3.09240959</v>
      </c>
    </row>
    <row r="4091" ht="15.75" customHeight="1">
      <c r="A4091" s="22" t="s">
        <v>6552</v>
      </c>
      <c r="B4091" s="22" t="s">
        <v>6552</v>
      </c>
      <c r="C4091" s="24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64.55848008</v>
      </c>
      <c r="L4091" s="24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2.558480078</v>
      </c>
    </row>
    <row r="4092" ht="15.75" customHeight="1">
      <c r="A4092" s="22" t="s">
        <v>6554</v>
      </c>
      <c r="B4092" s="22" t="s">
        <v>6554</v>
      </c>
      <c r="C4092" s="24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56.19429581</v>
      </c>
      <c r="L4092" s="24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2.194295812</v>
      </c>
    </row>
    <row r="4093" ht="15.75" customHeight="1">
      <c r="A4093" s="22" t="s">
        <v>6555</v>
      </c>
      <c r="B4093" s="22" t="s">
        <v>6555</v>
      </c>
      <c r="C4093" s="24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351.8225847</v>
      </c>
      <c r="L4093" s="24" t="s">
        <v>21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2" t="s">
        <v>6557</v>
      </c>
      <c r="B4094" s="22" t="s">
        <v>6557</v>
      </c>
      <c r="C4094" s="24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2.795793556</v>
      </c>
      <c r="L4094" s="24" t="s">
        <v>21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2" t="s">
        <v>6559</v>
      </c>
      <c r="B4095" s="22" t="s">
        <v>6559</v>
      </c>
      <c r="C4095" s="24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298.5418273</v>
      </c>
      <c r="L4095" s="24" t="s">
        <v>21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2" t="s">
        <v>6561</v>
      </c>
      <c r="B4096" s="22" t="s">
        <v>6561</v>
      </c>
      <c r="C4096" s="24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44.57293726</v>
      </c>
      <c r="L4096" s="24" t="s">
        <v>21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2" t="s">
        <v>6563</v>
      </c>
      <c r="B4097" s="22" t="s">
        <v>6563</v>
      </c>
      <c r="C4097" s="24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284.187656</v>
      </c>
      <c r="L4097" s="24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11.18765598</v>
      </c>
    </row>
    <row r="4098" ht="15.75" customHeight="1">
      <c r="A4098" s="22" t="s">
        <v>6565</v>
      </c>
      <c r="B4098" s="22" t="s">
        <v>6565</v>
      </c>
      <c r="C4098" s="24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171.131157</v>
      </c>
      <c r="L4098" s="24" t="s">
        <v>21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2" t="s">
        <v>6567</v>
      </c>
      <c r="B4099" s="22" t="s">
        <v>6567</v>
      </c>
      <c r="C4099" s="24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53.11862925</v>
      </c>
      <c r="L4099" s="24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2.118629253</v>
      </c>
    </row>
    <row r="4100" ht="15.75" customHeight="1">
      <c r="A4100" s="22" t="s">
        <v>6568</v>
      </c>
      <c r="B4100" s="22" t="s">
        <v>6568</v>
      </c>
      <c r="C4100" s="24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119.6958241</v>
      </c>
      <c r="L4100" s="24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4.695824088</v>
      </c>
    </row>
    <row r="4101" ht="15.75" customHeight="1">
      <c r="A4101" s="22" t="s">
        <v>6569</v>
      </c>
      <c r="B4101" s="22" t="s">
        <v>6569</v>
      </c>
      <c r="C4101" s="24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208.5630977</v>
      </c>
      <c r="L4101" s="24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7.563097694</v>
      </c>
    </row>
    <row r="4102" ht="15.75" customHeight="1">
      <c r="A4102" s="22" t="s">
        <v>6570</v>
      </c>
      <c r="B4102" s="22" t="s">
        <v>6570</v>
      </c>
      <c r="C4102" s="24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62.85792462</v>
      </c>
      <c r="L4102" s="24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2" t="s">
        <v>6572</v>
      </c>
      <c r="B4103" s="22" t="s">
        <v>6572</v>
      </c>
      <c r="C4103" s="24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189.9240518</v>
      </c>
      <c r="L4103" s="24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6.924051795</v>
      </c>
    </row>
    <row r="4104" ht="15.75" customHeight="1">
      <c r="A4104" s="22" t="s">
        <v>6574</v>
      </c>
      <c r="B4104" s="22" t="s">
        <v>6574</v>
      </c>
      <c r="C4104" s="24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166.2878741</v>
      </c>
      <c r="L4104" s="24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6.287874115</v>
      </c>
    </row>
    <row r="4105" ht="15.75" customHeight="1">
      <c r="A4105" s="22" t="s">
        <v>6575</v>
      </c>
      <c r="B4105" s="22" t="s">
        <v>6576</v>
      </c>
      <c r="C4105" s="24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403.0520151</v>
      </c>
      <c r="L4105" s="24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15.05201515</v>
      </c>
    </row>
    <row r="4106" ht="15.75" customHeight="1">
      <c r="A4106" s="22" t="s">
        <v>6577</v>
      </c>
      <c r="B4106" s="22" t="s">
        <v>6578</v>
      </c>
      <c r="C4106" s="24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499.5638848</v>
      </c>
      <c r="L4106" s="24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19.56388479</v>
      </c>
    </row>
    <row r="4107" ht="15.75" customHeight="1">
      <c r="A4107" s="22" t="s">
        <v>6579</v>
      </c>
      <c r="B4107" s="22" t="s">
        <v>6580</v>
      </c>
      <c r="C4107" s="24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424.7114328</v>
      </c>
      <c r="L4107" s="24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15.71143279</v>
      </c>
    </row>
    <row r="4108" ht="15.75" customHeight="1">
      <c r="A4108" s="22" t="s">
        <v>6582</v>
      </c>
      <c r="B4108" s="22" t="s">
        <v>6583</v>
      </c>
      <c r="C4108" s="24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395.7598978</v>
      </c>
      <c r="L4108" s="24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14.75989783</v>
      </c>
    </row>
    <row r="4109" ht="15.75" customHeight="1">
      <c r="A4109" s="22" t="s">
        <v>6584</v>
      </c>
      <c r="B4109" s="22" t="s">
        <v>6584</v>
      </c>
      <c r="C4109" s="24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148.4322216</v>
      </c>
      <c r="L4109" s="24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5.432221594</v>
      </c>
    </row>
    <row r="4110" ht="15.75" customHeight="1">
      <c r="A4110" s="22" t="s">
        <v>6585</v>
      </c>
      <c r="B4110" s="22" t="s">
        <v>6585</v>
      </c>
      <c r="C4110" s="24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180.1990902</v>
      </c>
      <c r="L4110" s="24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7.199090171</v>
      </c>
    </row>
    <row r="4111" ht="15.75" customHeight="1">
      <c r="A4111" s="22" t="s">
        <v>6586</v>
      </c>
      <c r="B4111" s="22" t="s">
        <v>6586</v>
      </c>
      <c r="C4111" s="24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135.3073344</v>
      </c>
      <c r="L4111" s="24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5.307334405</v>
      </c>
    </row>
    <row r="4112" ht="15.75" customHeight="1">
      <c r="A4112" s="22" t="s">
        <v>6587</v>
      </c>
      <c r="B4112" s="22" t="s">
        <v>6587</v>
      </c>
      <c r="C4112" s="24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135.8546323</v>
      </c>
      <c r="L4112" s="24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4.854632283</v>
      </c>
    </row>
    <row r="4113" ht="15.75" customHeight="1">
      <c r="A4113" s="22" t="s">
        <v>6589</v>
      </c>
      <c r="B4113" s="22" t="s">
        <v>6590</v>
      </c>
      <c r="C4113" s="24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511.600924</v>
      </c>
      <c r="L4113" s="24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19.60092403</v>
      </c>
    </row>
    <row r="4114" ht="15.75" customHeight="1">
      <c r="A4114" s="22" t="s">
        <v>6591</v>
      </c>
      <c r="B4114" s="22" t="s">
        <v>6592</v>
      </c>
      <c r="C4114" s="24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418.3973262</v>
      </c>
      <c r="L4114" s="24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16.3973262</v>
      </c>
    </row>
    <row r="4115" ht="15.75" customHeight="1">
      <c r="A4115" s="22" t="s">
        <v>6593</v>
      </c>
      <c r="B4115" s="22" t="s">
        <v>6594</v>
      </c>
      <c r="C4115" s="24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395.6476845</v>
      </c>
      <c r="L4115" s="24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15.64768447</v>
      </c>
    </row>
    <row r="4116" ht="15.75" customHeight="1">
      <c r="A4116" s="22" t="s">
        <v>6595</v>
      </c>
      <c r="B4116" s="22" t="s">
        <v>6596</v>
      </c>
      <c r="C4116" s="24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815.5597272</v>
      </c>
      <c r="L4116" s="24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32.55972721</v>
      </c>
    </row>
    <row r="4117" ht="15.75" customHeight="1">
      <c r="A4117" s="22" t="s">
        <v>6597</v>
      </c>
      <c r="B4117" s="22" t="s">
        <v>6598</v>
      </c>
      <c r="C4117" s="24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365.6234231</v>
      </c>
      <c r="L4117" s="24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13.62342308</v>
      </c>
    </row>
    <row r="4118" ht="15.75" customHeight="1">
      <c r="A4118" s="22" t="s">
        <v>6599</v>
      </c>
      <c r="B4118" s="22" t="s">
        <v>6599</v>
      </c>
      <c r="C4118" s="24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90.25285652</v>
      </c>
      <c r="L4118" s="24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3.25285652</v>
      </c>
    </row>
    <row r="4119" ht="15.75" customHeight="1">
      <c r="A4119" s="22" t="s">
        <v>6600</v>
      </c>
      <c r="B4119" s="22" t="s">
        <v>6601</v>
      </c>
      <c r="C4119" s="24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272.9134428</v>
      </c>
      <c r="L4119" s="24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10.91344281</v>
      </c>
    </row>
    <row r="4120" ht="15.75" customHeight="1">
      <c r="A4120" s="22" t="s">
        <v>6602</v>
      </c>
      <c r="B4120" s="22" t="s">
        <v>6603</v>
      </c>
      <c r="C4120" s="24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68.69495945</v>
      </c>
      <c r="L4120" s="24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2.694959451</v>
      </c>
    </row>
    <row r="4121" ht="15.75" customHeight="1">
      <c r="A4121" s="22" t="s">
        <v>6604</v>
      </c>
      <c r="B4121" s="22" t="s">
        <v>6605</v>
      </c>
      <c r="C4121" s="24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81.09951857</v>
      </c>
      <c r="L4121" s="24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3.099518574</v>
      </c>
    </row>
    <row r="4122" ht="15.75" customHeight="1">
      <c r="A4122" s="22" t="s">
        <v>6606</v>
      </c>
      <c r="B4122" s="22" t="s">
        <v>6606</v>
      </c>
      <c r="C4122" s="24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192.9483479</v>
      </c>
      <c r="L4122" s="24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6.948347943</v>
      </c>
    </row>
    <row r="4123" ht="15.75" customHeight="1">
      <c r="A4123" s="22" t="s">
        <v>6608</v>
      </c>
      <c r="B4123" s="22" t="s">
        <v>6608</v>
      </c>
      <c r="C4123" s="24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171.256034</v>
      </c>
      <c r="L4123" s="24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6.256034017</v>
      </c>
    </row>
    <row r="4124" ht="15.75" customHeight="1">
      <c r="A4124" s="22" t="s">
        <v>6610</v>
      </c>
      <c r="B4124" s="22" t="s">
        <v>6610</v>
      </c>
      <c r="C4124" s="24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194.7126818</v>
      </c>
      <c r="L4124" s="24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7.712681837</v>
      </c>
    </row>
    <row r="4125" ht="15.75" customHeight="1">
      <c r="A4125" s="22" t="s">
        <v>6611</v>
      </c>
      <c r="B4125" s="22" t="s">
        <v>6611</v>
      </c>
      <c r="C4125" s="24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194.0630107</v>
      </c>
      <c r="L4125" s="24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7.063010714</v>
      </c>
    </row>
    <row r="4126" ht="15.75" customHeight="1">
      <c r="A4126" s="22" t="s">
        <v>6612</v>
      </c>
      <c r="B4126" s="22" t="s">
        <v>6613</v>
      </c>
      <c r="C4126" s="24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429.7720401</v>
      </c>
      <c r="L4126" s="24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16.7720401</v>
      </c>
    </row>
    <row r="4127" ht="15.75" customHeight="1">
      <c r="A4127" s="22" t="s">
        <v>6614</v>
      </c>
      <c r="B4127" s="22" t="s">
        <v>6615</v>
      </c>
      <c r="C4127" s="24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443.0834698</v>
      </c>
      <c r="L4127" s="24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17.08346976</v>
      </c>
    </row>
    <row r="4128" ht="15.75" customHeight="1">
      <c r="A4128" s="22" t="s">
        <v>6616</v>
      </c>
      <c r="B4128" s="22" t="s">
        <v>6616</v>
      </c>
      <c r="C4128" s="24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102.0348032</v>
      </c>
      <c r="L4128" s="24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4.034803232</v>
      </c>
    </row>
    <row r="4129" ht="15.75" customHeight="1">
      <c r="A4129" s="22" t="s">
        <v>6617</v>
      </c>
      <c r="B4129" s="22" t="s">
        <v>6617</v>
      </c>
      <c r="C4129" s="24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93.38142471</v>
      </c>
      <c r="L4129" s="24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3.381424707</v>
      </c>
    </row>
    <row r="4130" ht="15.75" customHeight="1">
      <c r="A4130" s="22" t="s">
        <v>6618</v>
      </c>
      <c r="B4130" s="22" t="s">
        <v>6618</v>
      </c>
      <c r="C4130" s="24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106.2111918</v>
      </c>
      <c r="L4130" s="24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4.211191753</v>
      </c>
    </row>
    <row r="4131" ht="15.75" customHeight="1">
      <c r="A4131" s="22" t="s">
        <v>6619</v>
      </c>
      <c r="B4131" s="22" t="s">
        <v>6619</v>
      </c>
      <c r="C4131" s="24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114.5049102</v>
      </c>
      <c r="L4131" s="24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4.504910177</v>
      </c>
    </row>
    <row r="4132" ht="15.75" customHeight="1">
      <c r="A4132" s="22" t="s">
        <v>6620</v>
      </c>
      <c r="B4132" s="22" t="s">
        <v>6620</v>
      </c>
      <c r="C4132" s="24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94.68547028</v>
      </c>
      <c r="L4132" s="24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3.685470284</v>
      </c>
    </row>
    <row r="4133" ht="15.75" customHeight="1">
      <c r="A4133" s="22" t="s">
        <v>6621</v>
      </c>
      <c r="B4133" s="22" t="s">
        <v>6621</v>
      </c>
      <c r="C4133" s="24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99.47169811</v>
      </c>
      <c r="L4133" s="24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3.471698113</v>
      </c>
    </row>
    <row r="4134" ht="15.75" customHeight="1">
      <c r="A4134" s="22" t="s">
        <v>6623</v>
      </c>
      <c r="B4134" s="22" t="s">
        <v>6623</v>
      </c>
      <c r="C4134" s="24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102.7906888</v>
      </c>
      <c r="L4134" s="24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3.790688836</v>
      </c>
    </row>
    <row r="4135" ht="15.75" customHeight="1">
      <c r="A4135" s="22" t="s">
        <v>6624</v>
      </c>
      <c r="B4135" s="22" t="s">
        <v>6624</v>
      </c>
      <c r="C4135" s="24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98.46700615</v>
      </c>
      <c r="L4135" s="24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3.467006153</v>
      </c>
    </row>
    <row r="4136" ht="15.75" customHeight="1">
      <c r="A4136" s="22" t="s">
        <v>6625</v>
      </c>
      <c r="B4136" s="22" t="s">
        <v>6625</v>
      </c>
      <c r="C4136" s="24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184.0167877</v>
      </c>
      <c r="L4136" s="24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6.016787659</v>
      </c>
    </row>
    <row r="4137" ht="15.75" customHeight="1">
      <c r="A4137" s="22" t="s">
        <v>6626</v>
      </c>
      <c r="B4137" s="22" t="s">
        <v>6626</v>
      </c>
      <c r="C4137" s="24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178.8621107</v>
      </c>
      <c r="L4137" s="24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5.862110696</v>
      </c>
    </row>
    <row r="4138" ht="15.75" customHeight="1">
      <c r="A4138" s="22" t="s">
        <v>6628</v>
      </c>
      <c r="B4138" s="22" t="s">
        <v>6629</v>
      </c>
      <c r="C4138" s="24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132.3459762</v>
      </c>
      <c r="L4138" s="24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2" t="s">
        <v>6630</v>
      </c>
      <c r="B4139" s="22" t="s">
        <v>6630</v>
      </c>
      <c r="C4139" s="24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94.65978908</v>
      </c>
      <c r="L4139" s="24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3.659789081</v>
      </c>
    </row>
    <row r="4140" ht="15.75" customHeight="1">
      <c r="A4140" s="22" t="s">
        <v>6631</v>
      </c>
      <c r="B4140" s="22" t="s">
        <v>6631</v>
      </c>
      <c r="C4140" s="24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63.21106656</v>
      </c>
      <c r="L4140" s="24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2.21106656</v>
      </c>
    </row>
    <row r="4141" ht="15.75" customHeight="1">
      <c r="A4141" s="22" t="s">
        <v>6632</v>
      </c>
      <c r="B4141" s="22" t="s">
        <v>6632</v>
      </c>
      <c r="C4141" s="24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142.531874</v>
      </c>
      <c r="L4141" s="24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5.531874003</v>
      </c>
    </row>
    <row r="4142" ht="15.75" customHeight="1">
      <c r="A4142" s="22" t="s">
        <v>6633</v>
      </c>
      <c r="B4142" s="22" t="s">
        <v>6633</v>
      </c>
      <c r="C4142" s="24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65.53827315</v>
      </c>
      <c r="L4142" s="24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2.538273149</v>
      </c>
    </row>
    <row r="4143" ht="15.75" customHeight="1">
      <c r="A4143" s="22" t="s">
        <v>6634</v>
      </c>
      <c r="B4143" s="22" t="s">
        <v>6634</v>
      </c>
      <c r="C4143" s="24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151.9746438</v>
      </c>
      <c r="L4143" s="24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5.974643828</v>
      </c>
    </row>
    <row r="4144" ht="15.75" customHeight="1">
      <c r="A4144" s="22" t="s">
        <v>6635</v>
      </c>
      <c r="B4144" s="22" t="s">
        <v>6635</v>
      </c>
      <c r="C4144" s="24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68.66184245</v>
      </c>
      <c r="L4144" s="24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2.661842453</v>
      </c>
    </row>
    <row r="4145" ht="15.75" customHeight="1">
      <c r="A4145" s="22" t="s">
        <v>6636</v>
      </c>
      <c r="B4145" s="22" t="s">
        <v>6636</v>
      </c>
      <c r="C4145" s="24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65.31336898</v>
      </c>
      <c r="L4145" s="24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2.313368984</v>
      </c>
    </row>
    <row r="4146" ht="15.75" customHeight="1">
      <c r="A4146" s="22" t="s">
        <v>6638</v>
      </c>
      <c r="B4146" s="22" t="s">
        <v>6638</v>
      </c>
      <c r="C4146" s="24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91.19640853</v>
      </c>
      <c r="L4146" s="24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3.19640853</v>
      </c>
    </row>
    <row r="4147" ht="15.75" customHeight="1">
      <c r="A4147" s="22" t="s">
        <v>6639</v>
      </c>
      <c r="B4147" s="22" t="s">
        <v>6639</v>
      </c>
      <c r="C4147" s="24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171.834787</v>
      </c>
      <c r="L4147" s="24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6.834786995</v>
      </c>
    </row>
    <row r="4148" ht="15.75" customHeight="1">
      <c r="A4148" s="22" t="s">
        <v>6640</v>
      </c>
      <c r="B4148" s="22" t="s">
        <v>6641</v>
      </c>
      <c r="C4148" s="24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57.28236376</v>
      </c>
      <c r="L4148" s="24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2.282363756</v>
      </c>
    </row>
    <row r="4149" ht="15.75" customHeight="1">
      <c r="A4149" s="22" t="s">
        <v>6642</v>
      </c>
      <c r="B4149" s="22" t="s">
        <v>6642</v>
      </c>
      <c r="C4149" s="24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70.74254476</v>
      </c>
      <c r="L4149" s="24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2.742544755</v>
      </c>
    </row>
    <row r="4150" ht="15.75" customHeight="1">
      <c r="A4150" s="22" t="s">
        <v>6643</v>
      </c>
      <c r="B4150" s="22" t="s">
        <v>6643</v>
      </c>
      <c r="C4150" s="24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168.4539446</v>
      </c>
      <c r="L4150" s="24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6.453944556</v>
      </c>
    </row>
    <row r="4151" ht="15.75" customHeight="1">
      <c r="A4151" s="22" t="s">
        <v>6644</v>
      </c>
      <c r="B4151" s="22" t="s">
        <v>6645</v>
      </c>
      <c r="C4151" s="24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61.39641437</v>
      </c>
      <c r="L4151" s="24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2.39641437</v>
      </c>
    </row>
    <row r="4152" ht="15.75" customHeight="1">
      <c r="A4152" s="22" t="s">
        <v>6646</v>
      </c>
      <c r="B4152" s="22" t="s">
        <v>6646</v>
      </c>
      <c r="C4152" s="24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70.76208848</v>
      </c>
      <c r="L4152" s="24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2.762088484</v>
      </c>
    </row>
    <row r="4153" ht="15.75" customHeight="1">
      <c r="A4153" s="22" t="s">
        <v>6647</v>
      </c>
      <c r="B4153" s="22" t="s">
        <v>6647</v>
      </c>
      <c r="C4153" s="24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59.21648132</v>
      </c>
      <c r="L4153" s="24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2.216481322</v>
      </c>
    </row>
    <row r="4154" ht="15.75" customHeight="1">
      <c r="A4154" s="22" t="s">
        <v>6648</v>
      </c>
      <c r="B4154" s="22" t="s">
        <v>6648</v>
      </c>
      <c r="C4154" s="24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135.3995473</v>
      </c>
      <c r="L4154" s="24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5.399547304</v>
      </c>
    </row>
    <row r="4155" ht="15.75" customHeight="1">
      <c r="A4155" s="22" t="s">
        <v>6649</v>
      </c>
      <c r="B4155" s="22" t="s">
        <v>6649</v>
      </c>
      <c r="C4155" s="24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69.75070144</v>
      </c>
      <c r="L4155" s="24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2.75070144</v>
      </c>
    </row>
    <row r="4156" ht="15.75" customHeight="1">
      <c r="A4156" s="22" t="s">
        <v>6650</v>
      </c>
      <c r="B4156" s="22" t="s">
        <v>6650</v>
      </c>
      <c r="C4156" s="24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149.9269475</v>
      </c>
      <c r="L4156" s="24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5.926947489</v>
      </c>
    </row>
    <row r="4157" ht="15.75" customHeight="1">
      <c r="A4157" s="22" t="s">
        <v>6651</v>
      </c>
      <c r="B4157" s="22" t="s">
        <v>6651</v>
      </c>
      <c r="C4157" s="24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69.75436712</v>
      </c>
      <c r="L4157" s="24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2.754367122</v>
      </c>
    </row>
    <row r="4158" ht="15.75" customHeight="1">
      <c r="A4158" s="22" t="s">
        <v>6652</v>
      </c>
      <c r="B4158" s="22" t="s">
        <v>6652</v>
      </c>
      <c r="C4158" s="24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56.19750829</v>
      </c>
      <c r="L4158" s="24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2.197508292</v>
      </c>
    </row>
    <row r="4159" ht="15.75" customHeight="1">
      <c r="A4159" s="22" t="s">
        <v>6653</v>
      </c>
      <c r="B4159" s="22" t="s">
        <v>6653</v>
      </c>
      <c r="C4159" s="24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148.5461394</v>
      </c>
      <c r="L4159" s="24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5.546139377</v>
      </c>
    </row>
    <row r="4160" ht="15.75" customHeight="1">
      <c r="A4160" s="22" t="s">
        <v>6655</v>
      </c>
      <c r="B4160" s="22" t="s">
        <v>6655</v>
      </c>
      <c r="C4160" s="24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61.37654423</v>
      </c>
      <c r="L4160" s="24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2.376544231</v>
      </c>
    </row>
    <row r="4161" ht="15.75" customHeight="1">
      <c r="A4161" s="22" t="s">
        <v>6656</v>
      </c>
      <c r="B4161" s="22" t="s">
        <v>6656</v>
      </c>
      <c r="C4161" s="24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156.0584305</v>
      </c>
      <c r="L4161" s="24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6.058430466</v>
      </c>
    </row>
    <row r="4162" ht="15.75" customHeight="1">
      <c r="A4162" s="22" t="s">
        <v>6658</v>
      </c>
      <c r="B4162" s="22" t="s">
        <v>6658</v>
      </c>
      <c r="C4162" s="24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169.8128769</v>
      </c>
      <c r="L4162" s="24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6.812876925</v>
      </c>
    </row>
    <row r="4163" ht="15.75" customHeight="1">
      <c r="A4163" s="22" t="s">
        <v>6659</v>
      </c>
      <c r="B4163" s="22" t="s">
        <v>6660</v>
      </c>
      <c r="C4163" s="24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81.59512251</v>
      </c>
      <c r="L4163" s="24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2" t="s">
        <v>6661</v>
      </c>
      <c r="B4164" s="22" t="s">
        <v>6662</v>
      </c>
      <c r="C4164" s="24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58.01144114</v>
      </c>
      <c r="L4164" s="24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2.011441144</v>
      </c>
    </row>
    <row r="4165" ht="15.75" customHeight="1">
      <c r="A4165" s="22" t="s">
        <v>6664</v>
      </c>
      <c r="B4165" s="22" t="s">
        <v>6665</v>
      </c>
      <c r="C4165" s="24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357.1764706</v>
      </c>
      <c r="L4165" s="24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12.17647059</v>
      </c>
    </row>
    <row r="4166" ht="15.75" customHeight="1">
      <c r="A4166" s="22" t="s">
        <v>6667</v>
      </c>
      <c r="B4166" s="22" t="s">
        <v>6668</v>
      </c>
      <c r="C4166" s="24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287.7078588</v>
      </c>
      <c r="L4166" s="24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9.70785884</v>
      </c>
    </row>
    <row r="4167" ht="15.75" customHeight="1">
      <c r="A4167" s="22" t="s">
        <v>6670</v>
      </c>
      <c r="B4167" s="22" t="s">
        <v>6670</v>
      </c>
      <c r="C4167" s="24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134.3304333</v>
      </c>
      <c r="L4167" s="24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5.330433266</v>
      </c>
    </row>
    <row r="4168" ht="15.75" customHeight="1">
      <c r="A4168" s="22" t="s">
        <v>6671</v>
      </c>
      <c r="B4168" s="22" t="s">
        <v>6671</v>
      </c>
      <c r="C4168" s="24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112.41045</v>
      </c>
      <c r="L4168" s="24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4.410449983</v>
      </c>
    </row>
    <row r="4169" ht="15.75" customHeight="1">
      <c r="A4169" s="22" t="s">
        <v>6672</v>
      </c>
      <c r="B4169" s="22" t="s">
        <v>6672</v>
      </c>
      <c r="C4169" s="24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89.13732657</v>
      </c>
      <c r="L4169" s="24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3.137326565</v>
      </c>
    </row>
    <row r="4170" ht="15.75" customHeight="1">
      <c r="A4170" s="22" t="s">
        <v>6673</v>
      </c>
      <c r="B4170" s="22" t="s">
        <v>6673</v>
      </c>
      <c r="C4170" s="24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200.29465</v>
      </c>
      <c r="L4170" s="24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2" t="s">
        <v>6675</v>
      </c>
      <c r="B4171" s="22" t="s">
        <v>6675</v>
      </c>
      <c r="C4171" s="24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182.1103056</v>
      </c>
      <c r="L4171" s="24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7.110305612</v>
      </c>
    </row>
    <row r="4172" ht="15.75" customHeight="1">
      <c r="A4172" s="22" t="s">
        <v>6676</v>
      </c>
      <c r="B4172" s="22" t="s">
        <v>6676</v>
      </c>
      <c r="C4172" s="24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104.7393672</v>
      </c>
      <c r="L4172" s="24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3.739367236</v>
      </c>
    </row>
    <row r="4173" ht="15.75" customHeight="1">
      <c r="A4173" s="22" t="s">
        <v>6677</v>
      </c>
      <c r="B4173" s="22" t="s">
        <v>6677</v>
      </c>
      <c r="C4173" s="24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103.6910744</v>
      </c>
      <c r="L4173" s="24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3.69107442</v>
      </c>
    </row>
    <row r="4174" ht="15.75" customHeight="1">
      <c r="A4174" s="22" t="s">
        <v>6678</v>
      </c>
      <c r="B4174" s="22" t="s">
        <v>6678</v>
      </c>
      <c r="C4174" s="24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122.644432</v>
      </c>
      <c r="L4174" s="24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4.644431999</v>
      </c>
    </row>
    <row r="4175" ht="15.75" customHeight="1">
      <c r="A4175" s="22" t="s">
        <v>6679</v>
      </c>
      <c r="B4175" s="22" t="s">
        <v>6680</v>
      </c>
      <c r="C4175" s="24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42.6948804</v>
      </c>
      <c r="L4175" s="24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1.694880398</v>
      </c>
    </row>
    <row r="4176" ht="15.75" customHeight="1">
      <c r="A4176" s="22" t="s">
        <v>6681</v>
      </c>
      <c r="B4176" s="22" t="s">
        <v>6681</v>
      </c>
      <c r="C4176" s="24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81.22860154</v>
      </c>
      <c r="L4176" s="24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3.228601538</v>
      </c>
    </row>
    <row r="4177" ht="15.75" customHeight="1">
      <c r="A4177" s="22" t="s">
        <v>6682</v>
      </c>
      <c r="B4177" s="22" t="s">
        <v>6682</v>
      </c>
      <c r="C4177" s="24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61.34743372</v>
      </c>
      <c r="L4177" s="24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2.347433724</v>
      </c>
    </row>
    <row r="4178" ht="15.75" customHeight="1">
      <c r="A4178" s="22" t="s">
        <v>6683</v>
      </c>
      <c r="B4178" s="22" t="s">
        <v>6683</v>
      </c>
      <c r="C4178" s="24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381.0197868</v>
      </c>
      <c r="L4178" s="24" t="s">
        <v>21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2" t="s">
        <v>6685</v>
      </c>
      <c r="B4179" s="22" t="s">
        <v>6686</v>
      </c>
      <c r="C4179" s="24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81.59512251</v>
      </c>
      <c r="L4179" s="24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2" t="s">
        <v>6687</v>
      </c>
      <c r="B4180" s="22" t="s">
        <v>6688</v>
      </c>
      <c r="C4180" s="24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81.59512251</v>
      </c>
      <c r="L4180" s="24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2" t="s">
        <v>6689</v>
      </c>
      <c r="B4181" s="22" t="s">
        <v>6690</v>
      </c>
      <c r="C4181" s="24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81.59512251</v>
      </c>
      <c r="L4181" s="24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2" t="s">
        <v>6691</v>
      </c>
      <c r="B4182" s="22" t="s">
        <v>6692</v>
      </c>
      <c r="C4182" s="24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81.59512251</v>
      </c>
      <c r="L4182" s="24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2" t="s">
        <v>6693</v>
      </c>
      <c r="B4183" s="22" t="s">
        <v>6694</v>
      </c>
      <c r="C4183" s="24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81.59512251</v>
      </c>
      <c r="L4183" s="24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2" t="s">
        <v>6695</v>
      </c>
      <c r="B4184" s="22" t="s">
        <v>6695</v>
      </c>
      <c r="C4184" s="24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79.55862992</v>
      </c>
      <c r="L4184" s="24" t="s">
        <v>21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2" t="s">
        <v>6697</v>
      </c>
      <c r="B4185" s="22" t="s">
        <v>6697</v>
      </c>
      <c r="C4185" s="24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90.72800762</v>
      </c>
      <c r="L4185" s="24" t="s">
        <v>21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2" t="s">
        <v>6699</v>
      </c>
      <c r="B4186" s="22" t="s">
        <v>6699</v>
      </c>
      <c r="C4186" s="24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432.7838886</v>
      </c>
      <c r="L4186" s="24" t="s">
        <v>21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2" t="s">
        <v>6701</v>
      </c>
      <c r="B4187" s="22" t="s">
        <v>6701</v>
      </c>
      <c r="C4187" s="24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459.9805672</v>
      </c>
      <c r="L4187" s="24" t="s">
        <v>21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2" t="s">
        <v>6703</v>
      </c>
      <c r="B4188" s="22" t="s">
        <v>6703</v>
      </c>
      <c r="C4188" s="24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19.73255414</v>
      </c>
      <c r="L4188" s="24" t="s">
        <v>21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2" t="s">
        <v>6705</v>
      </c>
      <c r="B4189" s="22" t="s">
        <v>6705</v>
      </c>
      <c r="C4189" s="24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272.0328397</v>
      </c>
      <c r="L4189" s="24" t="s">
        <v>21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2" t="s">
        <v>6707</v>
      </c>
      <c r="B4190" s="22" t="s">
        <v>6707</v>
      </c>
      <c r="C4190" s="24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244.5588012</v>
      </c>
      <c r="L4190" s="24" t="s">
        <v>21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2" t="s">
        <v>6709</v>
      </c>
      <c r="B4191" s="22" t="s">
        <v>6709</v>
      </c>
      <c r="C4191" s="24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209.5961182</v>
      </c>
      <c r="L4191" s="24" t="s">
        <v>21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2" t="s">
        <v>6711</v>
      </c>
      <c r="B4192" s="22" t="s">
        <v>6711</v>
      </c>
      <c r="C4192" s="24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353.8229887</v>
      </c>
      <c r="L4192" s="24" t="s">
        <v>21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2" t="s">
        <v>6713</v>
      </c>
      <c r="B4193" s="22" t="s">
        <v>6713</v>
      </c>
      <c r="C4193" s="24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208.01097</v>
      </c>
      <c r="L4193" s="24" t="s">
        <v>21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2" t="s">
        <v>6715</v>
      </c>
      <c r="B4194" s="22" t="s">
        <v>6715</v>
      </c>
      <c r="C4194" s="24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84.62930549</v>
      </c>
      <c r="L4194" s="24" t="s">
        <v>21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2" t="s">
        <v>6717</v>
      </c>
      <c r="B4195" s="22" t="s">
        <v>6717</v>
      </c>
      <c r="C4195" s="24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98.13553963</v>
      </c>
      <c r="L4195" s="24" t="s">
        <v>21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2" t="s">
        <v>6719</v>
      </c>
      <c r="B4196" s="22" t="s">
        <v>6719</v>
      </c>
      <c r="C4196" s="24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391.3296921</v>
      </c>
      <c r="L4196" s="24" t="s">
        <v>21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2" t="s">
        <v>6721</v>
      </c>
      <c r="B4197" s="22" t="s">
        <v>6722</v>
      </c>
      <c r="C4197" s="24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108.6437867</v>
      </c>
      <c r="L4197" s="24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3.64378668</v>
      </c>
    </row>
    <row r="4198" ht="15.75" customHeight="1">
      <c r="A4198" s="22" t="s">
        <v>6723</v>
      </c>
      <c r="B4198" s="22" t="s">
        <v>6724</v>
      </c>
      <c r="C4198" s="24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112.8232288</v>
      </c>
      <c r="L4198" s="24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3.823228804</v>
      </c>
    </row>
    <row r="4199" ht="15.75" customHeight="1">
      <c r="A4199" s="22" t="s">
        <v>6725</v>
      </c>
      <c r="B4199" s="22" t="s">
        <v>6726</v>
      </c>
      <c r="C4199" s="24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232.4431387</v>
      </c>
      <c r="L4199" s="24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8.44313866</v>
      </c>
    </row>
    <row r="4200" ht="15.75" customHeight="1">
      <c r="A4200" s="22" t="s">
        <v>6728</v>
      </c>
      <c r="B4200" s="22" t="s">
        <v>6729</v>
      </c>
      <c r="C4200" s="24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157.7428353</v>
      </c>
      <c r="L4200" s="24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5.742835346</v>
      </c>
    </row>
    <row r="4201" ht="15.75" customHeight="1">
      <c r="A4201" s="22" t="s">
        <v>6730</v>
      </c>
      <c r="B4201" s="22" t="s">
        <v>6731</v>
      </c>
      <c r="C4201" s="24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36.3962915</v>
      </c>
      <c r="L4201" s="24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1.396291502</v>
      </c>
    </row>
    <row r="4202" ht="15.75" customHeight="1">
      <c r="A4202" s="22" t="s">
        <v>6732</v>
      </c>
      <c r="B4202" s="22" t="s">
        <v>6732</v>
      </c>
      <c r="C4202" s="24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138.4937572</v>
      </c>
      <c r="L4202" s="24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5.493757241</v>
      </c>
    </row>
    <row r="4203" ht="15.75" customHeight="1">
      <c r="A4203" s="22" t="s">
        <v>6733</v>
      </c>
      <c r="B4203" s="22" t="s">
        <v>6733</v>
      </c>
      <c r="C4203" s="24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92.63165154</v>
      </c>
      <c r="L4203" s="24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3.631651536</v>
      </c>
    </row>
    <row r="4204" ht="15.75" customHeight="1">
      <c r="A4204" s="22" t="s">
        <v>6734</v>
      </c>
      <c r="B4204" s="22" t="s">
        <v>6734</v>
      </c>
      <c r="C4204" s="24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79.06960385</v>
      </c>
      <c r="L4204" s="24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3.069603854</v>
      </c>
    </row>
    <row r="4205" ht="15.75" customHeight="1">
      <c r="A4205" s="22" t="s">
        <v>6735</v>
      </c>
      <c r="B4205" s="22" t="s">
        <v>6735</v>
      </c>
      <c r="C4205" s="24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122.1210615</v>
      </c>
      <c r="L4205" s="24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4.121061532</v>
      </c>
    </row>
    <row r="4206" ht="15.75" customHeight="1">
      <c r="A4206" s="22" t="s">
        <v>6736</v>
      </c>
      <c r="B4206" s="22" t="s">
        <v>6736</v>
      </c>
      <c r="C4206" s="24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87.92033823</v>
      </c>
      <c r="L4206" s="24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2.920338229</v>
      </c>
    </row>
    <row r="4207" ht="15.75" customHeight="1">
      <c r="A4207" s="22" t="s">
        <v>6737</v>
      </c>
      <c r="B4207" s="22" t="s">
        <v>6737</v>
      </c>
      <c r="C4207" s="24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94.14553384</v>
      </c>
      <c r="L4207" s="24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3.145533839</v>
      </c>
    </row>
    <row r="4208" ht="15.75" customHeight="1">
      <c r="A4208" s="22" t="s">
        <v>6738</v>
      </c>
      <c r="B4208" s="22" t="s">
        <v>6738</v>
      </c>
      <c r="C4208" s="24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105.5584628</v>
      </c>
      <c r="L4208" s="24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3.558462796</v>
      </c>
    </row>
    <row r="4209" ht="15.75" customHeight="1">
      <c r="A4209" s="22" t="s">
        <v>6739</v>
      </c>
      <c r="B4209" s="22" t="s">
        <v>6739</v>
      </c>
      <c r="C4209" s="24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309.0176036</v>
      </c>
      <c r="L4209" s="24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10.01760363</v>
      </c>
    </row>
    <row r="4210" ht="15.75" customHeight="1">
      <c r="A4210" s="22" t="s">
        <v>6740</v>
      </c>
      <c r="B4210" s="22" t="s">
        <v>6740</v>
      </c>
      <c r="C4210" s="24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276.9228543</v>
      </c>
      <c r="L4210" s="24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8.92285435</v>
      </c>
    </row>
    <row r="4211" ht="15.75" customHeight="1">
      <c r="A4211" s="22" t="s">
        <v>6741</v>
      </c>
      <c r="B4211" s="22" t="s">
        <v>6741</v>
      </c>
      <c r="C4211" s="24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53.02888737</v>
      </c>
      <c r="L4211" s="24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2.028887368</v>
      </c>
    </row>
    <row r="4212" ht="15.75" customHeight="1">
      <c r="A4212" s="22" t="s">
        <v>6742</v>
      </c>
      <c r="B4212" s="22" t="s">
        <v>6742</v>
      </c>
      <c r="C4212" s="24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49.99624301</v>
      </c>
      <c r="L4212" s="24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1.996243014</v>
      </c>
    </row>
    <row r="4213" ht="15.75" customHeight="1">
      <c r="A4213" s="22" t="s">
        <v>6743</v>
      </c>
      <c r="B4213" s="22" t="s">
        <v>6743</v>
      </c>
      <c r="C4213" s="24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17.70139434</v>
      </c>
      <c r="L4213" s="24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0.7013943389</v>
      </c>
    </row>
    <row r="4214" ht="15.75" customHeight="1">
      <c r="A4214" s="22" t="s">
        <v>6744</v>
      </c>
      <c r="B4214" s="22" t="s">
        <v>6744</v>
      </c>
      <c r="C4214" s="24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16.64960123</v>
      </c>
      <c r="L4214" s="24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0.6496012298</v>
      </c>
    </row>
    <row r="4215" ht="15.75" customHeight="1">
      <c r="A4215" s="22" t="s">
        <v>6745</v>
      </c>
      <c r="B4215" s="22" t="s">
        <v>6745</v>
      </c>
      <c r="C4215" s="24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237.2519492</v>
      </c>
      <c r="L4215" s="24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9.251949242</v>
      </c>
    </row>
    <row r="4216" ht="15.75" customHeight="1">
      <c r="A4216" s="22" t="s">
        <v>6746</v>
      </c>
      <c r="B4216" s="22" t="s">
        <v>6746</v>
      </c>
      <c r="C4216" s="24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239.3612761</v>
      </c>
      <c r="L4216" s="24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9.361276133</v>
      </c>
    </row>
    <row r="4217" ht="15.75" customHeight="1">
      <c r="A4217" s="22" t="s">
        <v>6747</v>
      </c>
      <c r="B4217" s="22" t="s">
        <v>6748</v>
      </c>
      <c r="C4217" s="24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41.6021091</v>
      </c>
      <c r="L4217" s="24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1.602109102</v>
      </c>
    </row>
    <row r="4218" ht="15.75" customHeight="1">
      <c r="A4218" s="22" t="s">
        <v>6749</v>
      </c>
      <c r="B4218" s="22" t="s">
        <v>6750</v>
      </c>
      <c r="C4218" s="24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119.656628</v>
      </c>
      <c r="L4218" s="24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4.656628045</v>
      </c>
    </row>
    <row r="4219" ht="15.75" customHeight="1">
      <c r="A4219" s="22" t="s">
        <v>6751</v>
      </c>
      <c r="B4219" s="22" t="s">
        <v>6752</v>
      </c>
      <c r="C4219" s="24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129.0650162</v>
      </c>
      <c r="L4219" s="24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5.065016206</v>
      </c>
    </row>
    <row r="4220" ht="15.75" customHeight="1">
      <c r="A4220" s="22" t="s">
        <v>6753</v>
      </c>
      <c r="B4220" s="22" t="s">
        <v>6754</v>
      </c>
      <c r="C4220" s="24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49.96151732</v>
      </c>
      <c r="L4220" s="24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1.961517317</v>
      </c>
    </row>
    <row r="4221" ht="15.75" customHeight="1">
      <c r="A4221" s="22" t="s">
        <v>6756</v>
      </c>
      <c r="B4221" s="22" t="s">
        <v>6757</v>
      </c>
      <c r="C4221" s="24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116.5561272</v>
      </c>
      <c r="L4221" s="24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4.556127192</v>
      </c>
    </row>
    <row r="4222" ht="15.75" customHeight="1">
      <c r="A4222" s="22" t="s">
        <v>6758</v>
      </c>
      <c r="B4222" s="22" t="s">
        <v>6758</v>
      </c>
      <c r="C4222" s="24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38.46907058</v>
      </c>
      <c r="L4222" s="24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1.469070578</v>
      </c>
    </row>
    <row r="4223" ht="15.75" customHeight="1">
      <c r="A4223" s="22" t="s">
        <v>6759</v>
      </c>
      <c r="B4223" s="22" t="s">
        <v>6759</v>
      </c>
      <c r="C4223" s="24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38.53104058</v>
      </c>
      <c r="L4223" s="24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1.531040582</v>
      </c>
    </row>
    <row r="4224" ht="15.75" customHeight="1">
      <c r="A4224" s="22" t="s">
        <v>6760</v>
      </c>
      <c r="B4224" s="22" t="s">
        <v>6760</v>
      </c>
      <c r="C4224" s="24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39.54280704</v>
      </c>
      <c r="L4224" s="24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1.542807036</v>
      </c>
    </row>
    <row r="4225" ht="15.75" customHeight="1">
      <c r="A4225" s="22" t="s">
        <v>6761</v>
      </c>
      <c r="B4225" s="22" t="s">
        <v>6762</v>
      </c>
      <c r="C4225" s="24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90.56851392</v>
      </c>
      <c r="L4225" s="24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3.568513916</v>
      </c>
    </row>
    <row r="4226" ht="15.75" customHeight="1">
      <c r="A4226" s="22" t="s">
        <v>6763</v>
      </c>
      <c r="B4226" s="22" t="s">
        <v>6764</v>
      </c>
      <c r="C4226" s="24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118.6742515</v>
      </c>
      <c r="L4226" s="24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4.674251516</v>
      </c>
    </row>
    <row r="4227" ht="15.75" customHeight="1">
      <c r="A4227" s="22" t="s">
        <v>6766</v>
      </c>
      <c r="B4227" s="22" t="s">
        <v>6767</v>
      </c>
      <c r="C4227" s="24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102.2173097</v>
      </c>
      <c r="L4227" s="24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2" t="s">
        <v>6768</v>
      </c>
      <c r="B4228" s="22" t="s">
        <v>6769</v>
      </c>
      <c r="C4228" s="24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122.8341158</v>
      </c>
      <c r="L4228" s="24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4.834115752</v>
      </c>
    </row>
    <row r="4229" ht="15.75" customHeight="1">
      <c r="A4229" s="22" t="s">
        <v>6770</v>
      </c>
      <c r="B4229" s="22" t="s">
        <v>6770</v>
      </c>
      <c r="C4229" s="24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44.7267601</v>
      </c>
      <c r="L4229" s="24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1.726760095</v>
      </c>
    </row>
    <row r="4230" ht="15.75" customHeight="1">
      <c r="A4230" s="22" t="s">
        <v>6771</v>
      </c>
      <c r="B4230" s="22" t="s">
        <v>6772</v>
      </c>
      <c r="C4230" s="24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133.2276067</v>
      </c>
      <c r="L4230" s="24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5.227606695</v>
      </c>
    </row>
    <row r="4231" ht="15.75" customHeight="1">
      <c r="A4231" s="22" t="s">
        <v>6773</v>
      </c>
      <c r="B4231" s="22" t="s">
        <v>6774</v>
      </c>
      <c r="C4231" s="24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130.1096767</v>
      </c>
      <c r="L4231" s="24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5.109676728</v>
      </c>
    </row>
    <row r="4232" ht="15.75" customHeight="1">
      <c r="A4232" s="22" t="s">
        <v>6775</v>
      </c>
      <c r="B4232" s="22" t="s">
        <v>6775</v>
      </c>
      <c r="C4232" s="24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197.7443302</v>
      </c>
      <c r="L4232" s="24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7.74433019</v>
      </c>
    </row>
    <row r="4233" ht="15.75" customHeight="1">
      <c r="A4233" s="22" t="s">
        <v>6776</v>
      </c>
      <c r="B4233" s="22" t="s">
        <v>6776</v>
      </c>
      <c r="C4233" s="24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138.4430946</v>
      </c>
      <c r="L4233" s="24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5.443094605</v>
      </c>
    </row>
    <row r="4234" ht="15.75" customHeight="1">
      <c r="A4234" s="22" t="s">
        <v>6777</v>
      </c>
      <c r="B4234" s="22" t="s">
        <v>6777</v>
      </c>
      <c r="C4234" s="24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34.35352508</v>
      </c>
      <c r="L4234" s="24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1.353525075</v>
      </c>
    </row>
    <row r="4235" ht="15.75" customHeight="1">
      <c r="A4235" s="22" t="s">
        <v>6778</v>
      </c>
      <c r="B4235" s="22" t="s">
        <v>6778</v>
      </c>
      <c r="C4235" s="24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27.0789265</v>
      </c>
      <c r="L4235" s="24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1.0789265</v>
      </c>
    </row>
    <row r="4236" ht="15.75" customHeight="1">
      <c r="A4236" s="22" t="s">
        <v>6779</v>
      </c>
      <c r="B4236" s="22" t="s">
        <v>6779</v>
      </c>
      <c r="C4236" s="24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312.3052668</v>
      </c>
      <c r="L4236" s="24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12.30526675</v>
      </c>
    </row>
    <row r="4237" ht="15.75" customHeight="1">
      <c r="A4237" s="22" t="s">
        <v>6780</v>
      </c>
      <c r="B4237" s="22" t="s">
        <v>6780</v>
      </c>
      <c r="C4237" s="24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28.11925572</v>
      </c>
      <c r="L4237" s="24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1.119255717</v>
      </c>
    </row>
    <row r="4238" ht="15.75" customHeight="1">
      <c r="A4238" s="22" t="s">
        <v>6781</v>
      </c>
      <c r="B4238" s="22" t="s">
        <v>6781</v>
      </c>
      <c r="C4238" s="24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396.1532011</v>
      </c>
      <c r="L4238" s="24" t="s">
        <v>21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2" t="s">
        <v>6783</v>
      </c>
      <c r="B4239" s="22" t="s">
        <v>6783</v>
      </c>
      <c r="C4239" s="24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64.53375308</v>
      </c>
      <c r="L4239" s="24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2.533753077</v>
      </c>
    </row>
    <row r="4240" ht="15.75" customHeight="1">
      <c r="A4240" s="22" t="s">
        <v>6784</v>
      </c>
      <c r="B4240" s="22" t="s">
        <v>6784</v>
      </c>
      <c r="C4240" s="24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21.85585839</v>
      </c>
      <c r="L4240" s="24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0.855858387</v>
      </c>
    </row>
    <row r="4241" ht="15.75" customHeight="1">
      <c r="A4241" s="22" t="s">
        <v>6785</v>
      </c>
      <c r="B4241" s="22" t="s">
        <v>6785</v>
      </c>
      <c r="C4241" s="24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50.90101998</v>
      </c>
      <c r="L4241" s="24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1.901019978</v>
      </c>
    </row>
    <row r="4242" ht="15.75" customHeight="1">
      <c r="A4242" s="22" t="s">
        <v>6787</v>
      </c>
      <c r="B4242" s="22" t="s">
        <v>6788</v>
      </c>
      <c r="C4242" s="24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50.46362663</v>
      </c>
      <c r="L4242" s="24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2" t="s">
        <v>6789</v>
      </c>
      <c r="B4243" s="22" t="s">
        <v>6789</v>
      </c>
      <c r="C4243" s="24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59.31743888</v>
      </c>
      <c r="L4243" s="24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2.317438878</v>
      </c>
    </row>
    <row r="4244" ht="15.75" customHeight="1">
      <c r="A4244" s="22" t="s">
        <v>6790</v>
      </c>
      <c r="B4244" s="22" t="s">
        <v>6790</v>
      </c>
      <c r="C4244" s="24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122.4753136</v>
      </c>
      <c r="L4244" s="24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4.475313634</v>
      </c>
    </row>
    <row r="4245" ht="15.75" customHeight="1">
      <c r="A4245" s="22" t="s">
        <v>6791</v>
      </c>
      <c r="B4245" s="22" t="s">
        <v>6791</v>
      </c>
      <c r="C4245" s="24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121.8051933</v>
      </c>
      <c r="L4245" s="24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4.80519331</v>
      </c>
    </row>
    <row r="4246" ht="15.75" customHeight="1">
      <c r="A4246" s="22" t="s">
        <v>6792</v>
      </c>
      <c r="B4246" s="22" t="s">
        <v>6792</v>
      </c>
      <c r="C4246" s="24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72.89893562</v>
      </c>
      <c r="L4246" s="24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2.898935617</v>
      </c>
    </row>
    <row r="4247" ht="15.75" customHeight="1">
      <c r="A4247" s="22" t="s">
        <v>6793</v>
      </c>
      <c r="B4247" s="22" t="s">
        <v>6793</v>
      </c>
      <c r="C4247" s="24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99.80582522</v>
      </c>
      <c r="L4247" s="24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3.805825219</v>
      </c>
    </row>
    <row r="4248" ht="15.75" customHeight="1">
      <c r="A4248" s="22" t="s">
        <v>6794</v>
      </c>
      <c r="B4248" s="22" t="s">
        <v>6794</v>
      </c>
      <c r="C4248" s="24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105.175806</v>
      </c>
      <c r="L4248" s="24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4.175806036</v>
      </c>
    </row>
    <row r="4249" ht="15.75" customHeight="1">
      <c r="A4249" s="22" t="s">
        <v>6795</v>
      </c>
      <c r="B4249" s="22" t="s">
        <v>6795</v>
      </c>
      <c r="C4249" s="24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98.83442803</v>
      </c>
      <c r="L4249" s="24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3.834428033</v>
      </c>
    </row>
    <row r="4250" ht="15.75" customHeight="1">
      <c r="A4250" s="22" t="s">
        <v>6796</v>
      </c>
      <c r="B4250" s="22" t="s">
        <v>6796</v>
      </c>
      <c r="C4250" s="24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715.2367609</v>
      </c>
      <c r="L4250" s="24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2" t="s">
        <v>6797</v>
      </c>
      <c r="B4251" s="22" t="s">
        <v>6797</v>
      </c>
      <c r="C4251" s="24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49.91724736</v>
      </c>
      <c r="L4251" s="24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1.91724736</v>
      </c>
    </row>
    <row r="4252" ht="15.75" customHeight="1">
      <c r="A4252" s="22" t="s">
        <v>6798</v>
      </c>
      <c r="B4252" s="22" t="s">
        <v>6798</v>
      </c>
      <c r="C4252" s="24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79.15793071</v>
      </c>
      <c r="L4252" s="24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3.157930707</v>
      </c>
    </row>
    <row r="4253" ht="15.75" customHeight="1">
      <c r="A4253" s="22" t="s">
        <v>6799</v>
      </c>
      <c r="B4253" s="22" t="s">
        <v>6800</v>
      </c>
      <c r="C4253" s="24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133.3115429</v>
      </c>
      <c r="L4253" s="24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5.311542883</v>
      </c>
    </row>
    <row r="4254" ht="15.75" customHeight="1">
      <c r="A4254" s="22" t="s">
        <v>6801</v>
      </c>
      <c r="B4254" s="22" t="s">
        <v>6802</v>
      </c>
      <c r="C4254" s="24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163.3399623</v>
      </c>
      <c r="L4254" s="24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6.339962309</v>
      </c>
    </row>
    <row r="4255" ht="15.75" customHeight="1">
      <c r="A4255" s="22" t="s">
        <v>6803</v>
      </c>
      <c r="B4255" s="22" t="s">
        <v>6804</v>
      </c>
      <c r="C4255" s="24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36.44853198</v>
      </c>
      <c r="L4255" s="24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1.448531978</v>
      </c>
    </row>
    <row r="4256" ht="15.75" customHeight="1">
      <c r="A4256" s="22" t="s">
        <v>6805</v>
      </c>
      <c r="B4256" s="22" t="s">
        <v>6806</v>
      </c>
      <c r="C4256" s="24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140.4937218</v>
      </c>
      <c r="L4256" s="24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5.493721798</v>
      </c>
    </row>
    <row r="4257" ht="15.75" customHeight="1">
      <c r="A4257" s="22" t="s">
        <v>6807</v>
      </c>
      <c r="B4257" s="22" t="s">
        <v>6808</v>
      </c>
      <c r="C4257" s="24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33.23258171</v>
      </c>
      <c r="L4257" s="24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1.232581711</v>
      </c>
    </row>
    <row r="4258" ht="15.75" customHeight="1">
      <c r="A4258" s="22" t="s">
        <v>6809</v>
      </c>
      <c r="B4258" s="22" t="s">
        <v>6810</v>
      </c>
      <c r="C4258" s="24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157.143225</v>
      </c>
      <c r="L4258" s="24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6.143225015</v>
      </c>
    </row>
    <row r="4259" ht="15.75" customHeight="1">
      <c r="A4259" s="22" t="s">
        <v>6811</v>
      </c>
      <c r="B4259" s="22" t="s">
        <v>6812</v>
      </c>
      <c r="C4259" s="24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34.34172437</v>
      </c>
      <c r="L4259" s="24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1.341724375</v>
      </c>
    </row>
    <row r="4260" ht="15.75" customHeight="1">
      <c r="A4260" s="22" t="s">
        <v>6813</v>
      </c>
      <c r="B4260" s="22" t="s">
        <v>6814</v>
      </c>
      <c r="C4260" s="24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158.2991497</v>
      </c>
      <c r="L4260" s="24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6.2991497</v>
      </c>
    </row>
    <row r="4261" ht="15.75" customHeight="1">
      <c r="A4261" s="22" t="s">
        <v>6815</v>
      </c>
      <c r="B4261" s="22" t="s">
        <v>6815</v>
      </c>
      <c r="C4261" s="24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177.0450803</v>
      </c>
      <c r="L4261" s="24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7.04508027</v>
      </c>
    </row>
    <row r="4262" ht="15.75" customHeight="1">
      <c r="A4262" s="22" t="s">
        <v>6816</v>
      </c>
      <c r="B4262" s="22" t="s">
        <v>6817</v>
      </c>
      <c r="C4262" s="24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42.63274522</v>
      </c>
      <c r="L4262" s="24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1.632745221</v>
      </c>
    </row>
    <row r="4263" ht="15.75" customHeight="1">
      <c r="A4263" s="22" t="s">
        <v>6818</v>
      </c>
      <c r="B4263" s="22" t="s">
        <v>6819</v>
      </c>
      <c r="C4263" s="24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48.83822057</v>
      </c>
      <c r="L4263" s="24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1.838220574</v>
      </c>
    </row>
    <row r="4264" ht="15.75" customHeight="1">
      <c r="A4264" s="22" t="s">
        <v>6820</v>
      </c>
      <c r="B4264" s="22" t="s">
        <v>6821</v>
      </c>
      <c r="C4264" s="24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72.91386307</v>
      </c>
      <c r="L4264" s="24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2.913863069</v>
      </c>
    </row>
    <row r="4265" ht="15.75" customHeight="1">
      <c r="A4265" s="22" t="s">
        <v>6822</v>
      </c>
      <c r="B4265" s="22" t="s">
        <v>6823</v>
      </c>
      <c r="C4265" s="24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82.23998992</v>
      </c>
      <c r="L4265" s="24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3.239989921</v>
      </c>
    </row>
    <row r="4266" ht="15.75" customHeight="1">
      <c r="A4266" s="22" t="s">
        <v>6824</v>
      </c>
      <c r="B4266" s="22" t="s">
        <v>6825</v>
      </c>
      <c r="C4266" s="24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148.7547752</v>
      </c>
      <c r="L4266" s="24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5.754775192</v>
      </c>
    </row>
    <row r="4267" ht="15.75" customHeight="1">
      <c r="A4267" s="22" t="s">
        <v>6826</v>
      </c>
      <c r="B4267" s="22" t="s">
        <v>6826</v>
      </c>
      <c r="C4267" s="24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229.9710948</v>
      </c>
      <c r="L4267" s="24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8.971094757</v>
      </c>
    </row>
    <row r="4268" ht="15.75" customHeight="1">
      <c r="A4268" s="22" t="s">
        <v>6827</v>
      </c>
      <c r="B4268" s="22" t="s">
        <v>6827</v>
      </c>
      <c r="C4268" s="24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225.8299271</v>
      </c>
      <c r="L4268" s="24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8.829927132</v>
      </c>
    </row>
    <row r="4269" ht="15.75" customHeight="1">
      <c r="A4269" s="22" t="s">
        <v>6828</v>
      </c>
      <c r="B4269" s="22" t="s">
        <v>6828</v>
      </c>
      <c r="C4269" s="24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249.9236058</v>
      </c>
      <c r="L4269" s="24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9.923605756</v>
      </c>
    </row>
    <row r="4270" ht="15.75" customHeight="1">
      <c r="A4270" s="22" t="s">
        <v>6829</v>
      </c>
      <c r="B4270" s="22" t="s">
        <v>6830</v>
      </c>
      <c r="C4270" s="24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65.57099269</v>
      </c>
      <c r="L4270" s="24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2.570992689</v>
      </c>
    </row>
    <row r="4271" ht="15.75" customHeight="1">
      <c r="A4271" s="22" t="s">
        <v>6831</v>
      </c>
      <c r="B4271" s="22" t="s">
        <v>6832</v>
      </c>
      <c r="C4271" s="24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93.64563156</v>
      </c>
      <c r="L4271" s="24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3.645631565</v>
      </c>
    </row>
    <row r="4272" ht="15.75" customHeight="1">
      <c r="A4272" s="22" t="s">
        <v>6833</v>
      </c>
      <c r="B4272" s="22" t="s">
        <v>6834</v>
      </c>
      <c r="C4272" s="24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95.83615635</v>
      </c>
      <c r="L4272" s="24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3.83615635</v>
      </c>
    </row>
    <row r="4273" ht="15.75" customHeight="1">
      <c r="A4273" s="22" t="s">
        <v>6835</v>
      </c>
      <c r="B4273" s="22" t="s">
        <v>6836</v>
      </c>
      <c r="C4273" s="24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92.68056958</v>
      </c>
      <c r="L4273" s="24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3.680569584</v>
      </c>
    </row>
    <row r="4274" ht="15.75" customHeight="1">
      <c r="A4274" s="22" t="s">
        <v>6837</v>
      </c>
      <c r="B4274" s="22" t="s">
        <v>6838</v>
      </c>
      <c r="C4274" s="24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91.45532035</v>
      </c>
      <c r="L4274" s="24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3.455320348</v>
      </c>
    </row>
    <row r="4275" ht="15.75" customHeight="1">
      <c r="A4275" s="22" t="s">
        <v>6839</v>
      </c>
      <c r="B4275" s="22" t="s">
        <v>6840</v>
      </c>
      <c r="C4275" s="24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87.36908215</v>
      </c>
      <c r="L4275" s="24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3.369082146</v>
      </c>
    </row>
    <row r="4276" ht="15.75" customHeight="1">
      <c r="A4276" s="22" t="s">
        <v>6841</v>
      </c>
      <c r="B4276" s="22" t="s">
        <v>6842</v>
      </c>
      <c r="C4276" s="24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81.20757146</v>
      </c>
      <c r="L4276" s="24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3.207571455</v>
      </c>
    </row>
    <row r="4277" ht="15.75" customHeight="1">
      <c r="A4277" s="22" t="s">
        <v>6843</v>
      </c>
      <c r="B4277" s="22" t="s">
        <v>6844</v>
      </c>
      <c r="C4277" s="24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87.37750019</v>
      </c>
      <c r="L4277" s="24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3.377500192</v>
      </c>
    </row>
    <row r="4278" ht="15.75" customHeight="1">
      <c r="A4278" s="22" t="s">
        <v>6845</v>
      </c>
      <c r="B4278" s="22" t="s">
        <v>6846</v>
      </c>
      <c r="C4278" s="24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73.8169698</v>
      </c>
      <c r="L4278" s="24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2.816969801</v>
      </c>
    </row>
    <row r="4279" ht="15.75" customHeight="1">
      <c r="A4279" s="22" t="s">
        <v>6847</v>
      </c>
      <c r="B4279" s="22" t="s">
        <v>6848</v>
      </c>
      <c r="C4279" s="24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91.45911141</v>
      </c>
      <c r="L4279" s="24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3.459111414</v>
      </c>
    </row>
    <row r="4280" ht="15.75" customHeight="1">
      <c r="A4280" s="22" t="s">
        <v>6849</v>
      </c>
      <c r="B4280" s="22" t="s">
        <v>6850</v>
      </c>
      <c r="C4280" s="24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92.68700072</v>
      </c>
      <c r="L4280" s="24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3.687000722</v>
      </c>
    </row>
    <row r="4281" ht="15.75" customHeight="1">
      <c r="A4281" s="22" t="s">
        <v>6851</v>
      </c>
      <c r="B4281" s="22" t="s">
        <v>6852</v>
      </c>
      <c r="C4281" s="24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97.90057812</v>
      </c>
      <c r="L4281" s="24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3.900578122</v>
      </c>
    </row>
    <row r="4282" ht="15.75" customHeight="1">
      <c r="A4282" s="22" t="s">
        <v>6853</v>
      </c>
      <c r="B4282" s="22" t="s">
        <v>6854</v>
      </c>
      <c r="C4282" s="24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90.39965261</v>
      </c>
      <c r="L4282" s="24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3.399652612</v>
      </c>
    </row>
    <row r="4283" ht="15.75" customHeight="1">
      <c r="A4283" s="22" t="s">
        <v>6855</v>
      </c>
      <c r="B4283" s="22" t="s">
        <v>6856</v>
      </c>
      <c r="C4283" s="24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71.84770894</v>
      </c>
      <c r="L4283" s="24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2.847708936</v>
      </c>
    </row>
    <row r="4284" ht="15.75" customHeight="1">
      <c r="A4284" s="22" t="s">
        <v>6857</v>
      </c>
      <c r="B4284" s="22" t="s">
        <v>6858</v>
      </c>
      <c r="C4284" s="24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85.41936188</v>
      </c>
      <c r="L4284" s="24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3.419361883</v>
      </c>
    </row>
    <row r="4285" ht="15.75" customHeight="1">
      <c r="A4285" s="22" t="s">
        <v>6859</v>
      </c>
      <c r="B4285" s="22" t="s">
        <v>6860</v>
      </c>
      <c r="C4285" s="24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90.58790291</v>
      </c>
      <c r="L4285" s="24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3.587902914</v>
      </c>
    </row>
    <row r="4286" ht="15.75" customHeight="1">
      <c r="A4286" s="22" t="s">
        <v>6861</v>
      </c>
      <c r="B4286" s="22" t="s">
        <v>6862</v>
      </c>
      <c r="C4286" s="24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75.99612807</v>
      </c>
      <c r="L4286" s="24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2.996128073</v>
      </c>
    </row>
    <row r="4287" ht="15.75" customHeight="1">
      <c r="A4287" s="22" t="s">
        <v>6863</v>
      </c>
      <c r="B4287" s="22" t="s">
        <v>6864</v>
      </c>
      <c r="C4287" s="24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82.29319277</v>
      </c>
      <c r="L4287" s="24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3.293192773</v>
      </c>
    </row>
    <row r="4288" ht="15.75" customHeight="1">
      <c r="A4288" s="22" t="s">
        <v>6865</v>
      </c>
      <c r="B4288" s="22" t="s">
        <v>6866</v>
      </c>
      <c r="C4288" s="24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97.93079869</v>
      </c>
      <c r="L4288" s="24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3.930798693</v>
      </c>
    </row>
    <row r="4289" ht="15.75" customHeight="1">
      <c r="A4289" s="22" t="s">
        <v>6867</v>
      </c>
      <c r="B4289" s="22" t="s">
        <v>6868</v>
      </c>
      <c r="C4289" s="24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92.69710329</v>
      </c>
      <c r="L4289" s="24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3.697103286</v>
      </c>
    </row>
    <row r="4290" ht="15.75" customHeight="1">
      <c r="A4290" s="22" t="s">
        <v>6869</v>
      </c>
      <c r="B4290" s="22" t="s">
        <v>6870</v>
      </c>
      <c r="C4290" s="24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92.68831124</v>
      </c>
      <c r="L4290" s="24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3.68831124</v>
      </c>
    </row>
    <row r="4291" ht="15.75" customHeight="1">
      <c r="A4291" s="22" t="s">
        <v>6871</v>
      </c>
      <c r="B4291" s="22" t="s">
        <v>6872</v>
      </c>
      <c r="C4291" s="24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84.2808307</v>
      </c>
      <c r="L4291" s="24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3.280830695</v>
      </c>
    </row>
    <row r="4292" ht="15.75" customHeight="1">
      <c r="A4292" s="22" t="s">
        <v>6873</v>
      </c>
      <c r="B4292" s="22" t="s">
        <v>6874</v>
      </c>
      <c r="C4292" s="24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95.76983189</v>
      </c>
      <c r="L4292" s="24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3.769831894</v>
      </c>
    </row>
    <row r="4293" ht="15.75" customHeight="1">
      <c r="A4293" s="22" t="s">
        <v>6875</v>
      </c>
      <c r="B4293" s="22" t="s">
        <v>6876</v>
      </c>
      <c r="C4293" s="24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73.8179311</v>
      </c>
      <c r="L4293" s="24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2.817931104</v>
      </c>
    </row>
    <row r="4294" ht="15.75" customHeight="1">
      <c r="A4294" s="22" t="s">
        <v>6877</v>
      </c>
      <c r="B4294" s="22" t="s">
        <v>6878</v>
      </c>
      <c r="C4294" s="24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62.46186802</v>
      </c>
      <c r="L4294" s="24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2.461868022</v>
      </c>
    </row>
    <row r="4295" ht="15.75" customHeight="1">
      <c r="A4295" s="22" t="s">
        <v>6879</v>
      </c>
      <c r="B4295" s="22" t="s">
        <v>6880</v>
      </c>
      <c r="C4295" s="24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114.2557657</v>
      </c>
      <c r="L4295" s="24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4.255765705</v>
      </c>
    </row>
    <row r="4296" ht="15.75" customHeight="1">
      <c r="A4296" s="22" t="s">
        <v>6881</v>
      </c>
      <c r="B4296" s="22" t="s">
        <v>6882</v>
      </c>
      <c r="C4296" s="24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62.41884654</v>
      </c>
      <c r="L4296" s="24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2.418846542</v>
      </c>
    </row>
    <row r="4297" ht="15.75" customHeight="1">
      <c r="A4297" s="22" t="s">
        <v>6883</v>
      </c>
      <c r="B4297" s="22" t="s">
        <v>6884</v>
      </c>
      <c r="C4297" s="24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48.87508912</v>
      </c>
      <c r="L4297" s="24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1.875089119</v>
      </c>
    </row>
    <row r="4298" ht="15.75" customHeight="1">
      <c r="A4298" s="22" t="s">
        <v>6885</v>
      </c>
      <c r="B4298" s="22" t="s">
        <v>6886</v>
      </c>
      <c r="C4298" s="24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49.98197782</v>
      </c>
      <c r="L4298" s="24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1.981977819</v>
      </c>
    </row>
    <row r="4299" ht="15.75" customHeight="1">
      <c r="A4299" s="22" t="s">
        <v>6887</v>
      </c>
      <c r="B4299" s="22" t="s">
        <v>6888</v>
      </c>
      <c r="C4299" s="24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63.42823056</v>
      </c>
      <c r="L4299" s="24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2.428230556</v>
      </c>
    </row>
    <row r="4300" ht="15.75" customHeight="1">
      <c r="A4300" s="22" t="s">
        <v>6889</v>
      </c>
      <c r="B4300" s="22" t="s">
        <v>6890</v>
      </c>
      <c r="C4300" s="24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157.2588064</v>
      </c>
      <c r="L4300" s="24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6.258806361</v>
      </c>
    </row>
    <row r="4301" ht="15.75" customHeight="1">
      <c r="A4301" s="22" t="s">
        <v>6891</v>
      </c>
      <c r="B4301" s="22" t="s">
        <v>6892</v>
      </c>
      <c r="C4301" s="24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35.37360438</v>
      </c>
      <c r="L4301" s="24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1.373604379</v>
      </c>
    </row>
    <row r="4302" ht="15.75" customHeight="1">
      <c r="A4302" s="22" t="s">
        <v>6893</v>
      </c>
      <c r="B4302" s="22" t="s">
        <v>6893</v>
      </c>
      <c r="C4302" s="24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188.3723309</v>
      </c>
      <c r="L4302" s="24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7.372330908</v>
      </c>
    </row>
    <row r="4303" ht="15.75" customHeight="1">
      <c r="A4303" s="22" t="s">
        <v>6894</v>
      </c>
      <c r="B4303" s="22" t="s">
        <v>6894</v>
      </c>
      <c r="C4303" s="24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80.17661094</v>
      </c>
      <c r="L4303" s="24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3.176610941</v>
      </c>
    </row>
    <row r="4304" ht="15.75" customHeight="1">
      <c r="A4304" s="22" t="s">
        <v>6895</v>
      </c>
      <c r="B4304" s="22" t="s">
        <v>6895</v>
      </c>
      <c r="C4304" s="24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443.2915303</v>
      </c>
      <c r="L4304" s="24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15.29153032</v>
      </c>
    </row>
    <row r="4305" ht="15.75" customHeight="1">
      <c r="A4305" s="22" t="s">
        <v>6897</v>
      </c>
      <c r="B4305" s="22" t="s">
        <v>6897</v>
      </c>
      <c r="C4305" s="24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222.6156273</v>
      </c>
      <c r="L4305" s="24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2" t="s">
        <v>6898</v>
      </c>
      <c r="B4306" s="22" t="s">
        <v>6898</v>
      </c>
      <c r="C4306" s="24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243.6668838</v>
      </c>
      <c r="L4306" s="24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9.66688378</v>
      </c>
    </row>
    <row r="4307" ht="15.75" customHeight="1">
      <c r="A4307" s="22" t="s">
        <v>6899</v>
      </c>
      <c r="B4307" s="22" t="s">
        <v>6899</v>
      </c>
      <c r="C4307" s="24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251.6438487</v>
      </c>
      <c r="L4307" s="24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9.643848732</v>
      </c>
    </row>
    <row r="4308" ht="15.75" customHeight="1">
      <c r="A4308" s="22" t="s">
        <v>6900</v>
      </c>
      <c r="B4308" s="22" t="s">
        <v>6900</v>
      </c>
      <c r="C4308" s="24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48.88664979</v>
      </c>
      <c r="L4308" s="24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1.886649786</v>
      </c>
    </row>
    <row r="4309" ht="15.75" customHeight="1">
      <c r="A4309" s="22" t="s">
        <v>6901</v>
      </c>
      <c r="B4309" s="22" t="s">
        <v>6901</v>
      </c>
      <c r="C4309" s="24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45.81176035</v>
      </c>
      <c r="L4309" s="24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1.811760348</v>
      </c>
    </row>
    <row r="4310" ht="15.75" customHeight="1">
      <c r="A4310" s="22" t="s">
        <v>6902</v>
      </c>
      <c r="B4310" s="22" t="s">
        <v>6902</v>
      </c>
      <c r="C4310" s="24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53.11224945</v>
      </c>
      <c r="L4310" s="24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2.11224945</v>
      </c>
    </row>
    <row r="4311" ht="15.75" customHeight="1">
      <c r="A4311" s="22" t="s">
        <v>6903</v>
      </c>
      <c r="B4311" s="22" t="s">
        <v>6903</v>
      </c>
      <c r="C4311" s="24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54.13238845</v>
      </c>
      <c r="L4311" s="24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2.132388449</v>
      </c>
    </row>
    <row r="4312" ht="15.75" customHeight="1">
      <c r="A4312" s="22" t="s">
        <v>6904</v>
      </c>
      <c r="B4312" s="22" t="s">
        <v>6905</v>
      </c>
      <c r="C4312" s="24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208.2680101</v>
      </c>
      <c r="L4312" s="24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8.268010111</v>
      </c>
    </row>
    <row r="4313" ht="15.75" customHeight="1">
      <c r="A4313" s="22" t="s">
        <v>6906</v>
      </c>
      <c r="B4313" s="22" t="s">
        <v>6907</v>
      </c>
      <c r="C4313" s="24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49.95876533</v>
      </c>
      <c r="L4313" s="24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1.958765332</v>
      </c>
    </row>
    <row r="4314" ht="15.75" customHeight="1">
      <c r="A4314" s="22" t="s">
        <v>6908</v>
      </c>
      <c r="B4314" s="22" t="s">
        <v>6908</v>
      </c>
      <c r="C4314" s="24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56.9080742</v>
      </c>
      <c r="L4314" s="24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1.908074195</v>
      </c>
    </row>
    <row r="4315" ht="15.75" customHeight="1">
      <c r="A4315" s="22" t="s">
        <v>6909</v>
      </c>
      <c r="B4315" s="22" t="s">
        <v>6910</v>
      </c>
      <c r="C4315" s="24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213.4989655</v>
      </c>
      <c r="L4315" s="24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8.498965549</v>
      </c>
    </row>
    <row r="4316" ht="15.75" customHeight="1">
      <c r="A4316" s="22" t="s">
        <v>6911</v>
      </c>
      <c r="B4316" s="22" t="s">
        <v>6912</v>
      </c>
      <c r="C4316" s="24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56.21819462</v>
      </c>
      <c r="L4316" s="24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2.218194617</v>
      </c>
    </row>
    <row r="4317" ht="15.75" customHeight="1">
      <c r="A4317" s="22" t="s">
        <v>6913</v>
      </c>
      <c r="B4317" s="22" t="s">
        <v>6913</v>
      </c>
      <c r="C4317" s="24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74.87640403</v>
      </c>
      <c r="L4317" s="24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2.876404029</v>
      </c>
    </row>
    <row r="4318" ht="15.75" customHeight="1">
      <c r="A4318" s="22" t="s">
        <v>6914</v>
      </c>
      <c r="B4318" s="22" t="s">
        <v>6914</v>
      </c>
      <c r="C4318" s="24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80.17895777</v>
      </c>
      <c r="L4318" s="24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3.178957768</v>
      </c>
    </row>
    <row r="4319" ht="15.75" customHeight="1">
      <c r="A4319" s="22" t="s">
        <v>6915</v>
      </c>
      <c r="B4319" s="22" t="s">
        <v>6915</v>
      </c>
      <c r="C4319" s="24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215.6009718</v>
      </c>
      <c r="L4319" s="24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8.60097184</v>
      </c>
    </row>
    <row r="4320" ht="15.75" customHeight="1">
      <c r="A4320" s="22" t="s">
        <v>6916</v>
      </c>
      <c r="B4320" s="22" t="s">
        <v>6916</v>
      </c>
      <c r="C4320" s="24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222.8566415</v>
      </c>
      <c r="L4320" s="24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8.856641481</v>
      </c>
    </row>
    <row r="4321" ht="15.75" customHeight="1">
      <c r="A4321" s="22" t="s">
        <v>6917</v>
      </c>
      <c r="B4321" s="22" t="s">
        <v>6917</v>
      </c>
      <c r="C4321" s="24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107.2095545</v>
      </c>
      <c r="L4321" s="24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4.209554496</v>
      </c>
    </row>
    <row r="4322" ht="15.75" customHeight="1">
      <c r="A4322" s="22" t="s">
        <v>6918</v>
      </c>
      <c r="B4322" s="22" t="s">
        <v>6918</v>
      </c>
      <c r="C4322" s="24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125.9844108</v>
      </c>
      <c r="L4322" s="24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4.984410818</v>
      </c>
    </row>
    <row r="4323" ht="15.75" customHeight="1">
      <c r="A4323" s="22" t="s">
        <v>6919</v>
      </c>
      <c r="B4323" s="22" t="s">
        <v>6920</v>
      </c>
      <c r="C4323" s="24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444.1411765</v>
      </c>
      <c r="L4323" s="24" t="s">
        <v>23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15.14117647</v>
      </c>
    </row>
    <row r="4324" ht="15.75" customHeight="1">
      <c r="A4324" s="22" t="s">
        <v>6922</v>
      </c>
      <c r="B4324" s="22" t="s">
        <v>6923</v>
      </c>
      <c r="C4324" s="24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420.3294118</v>
      </c>
      <c r="L4324" s="24" t="s">
        <v>23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14.32941176</v>
      </c>
    </row>
    <row r="4325" ht="15.75" customHeight="1">
      <c r="A4325" s="22" t="s">
        <v>6925</v>
      </c>
      <c r="B4325" s="22" t="s">
        <v>6926</v>
      </c>
      <c r="C4325" s="24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474.1647059</v>
      </c>
      <c r="L4325" s="24" t="s">
        <v>23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16.16470588</v>
      </c>
    </row>
    <row r="4326" ht="15.75" customHeight="1">
      <c r="A4326" s="22" t="s">
        <v>6928</v>
      </c>
      <c r="B4326" s="22" t="s">
        <v>6929</v>
      </c>
      <c r="C4326" s="24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157.8482842</v>
      </c>
      <c r="L4326" s="24" t="s">
        <v>23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5.84828417</v>
      </c>
    </row>
    <row r="4327" ht="15.75" customHeight="1">
      <c r="A4327" s="22" t="s">
        <v>6931</v>
      </c>
      <c r="B4327" s="22" t="s">
        <v>6932</v>
      </c>
      <c r="C4327" s="24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187.9601155</v>
      </c>
      <c r="L4327" s="24" t="s">
        <v>23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6.960115489</v>
      </c>
    </row>
    <row r="4328" ht="15.75" customHeight="1">
      <c r="A4328" s="22" t="s">
        <v>6934</v>
      </c>
      <c r="B4328" s="22" t="s">
        <v>6935</v>
      </c>
      <c r="C4328" s="24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96.56576469</v>
      </c>
      <c r="L4328" s="24" t="s">
        <v>23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3.565764694</v>
      </c>
    </row>
    <row r="4329" ht="15.75" customHeight="1">
      <c r="A4329" s="22" t="s">
        <v>6937</v>
      </c>
      <c r="B4329" s="22" t="s">
        <v>6938</v>
      </c>
      <c r="C4329" s="24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195.6688019</v>
      </c>
      <c r="L4329" s="24" t="s">
        <v>23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6.668801885</v>
      </c>
    </row>
    <row r="4330" ht="15.75" customHeight="1">
      <c r="A4330" s="22" t="s">
        <v>6940</v>
      </c>
      <c r="B4330" s="22" t="s">
        <v>6940</v>
      </c>
      <c r="C4330" s="24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297.1294118</v>
      </c>
      <c r="L4330" s="24" t="s">
        <v>21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10.12941176</v>
      </c>
    </row>
    <row r="4331" ht="15.75" customHeight="1">
      <c r="A4331" s="22" t="s">
        <v>6942</v>
      </c>
      <c r="B4331" s="22" t="s">
        <v>6942</v>
      </c>
      <c r="C4331" s="24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302.3058824</v>
      </c>
      <c r="L4331" s="24" t="s">
        <v>21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10.30588235</v>
      </c>
    </row>
    <row r="4332" ht="15.75" customHeight="1">
      <c r="A4332" s="22" t="s">
        <v>6944</v>
      </c>
      <c r="B4332" s="22" t="s">
        <v>6944</v>
      </c>
      <c r="C4332" s="24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259.408808</v>
      </c>
      <c r="L4332" s="24" t="s">
        <v>21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2" t="s">
        <v>6946</v>
      </c>
      <c r="B4333" s="22" t="s">
        <v>6946</v>
      </c>
      <c r="C4333" s="24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315.7647059</v>
      </c>
      <c r="L4333" s="24" t="s">
        <v>21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10.76470588</v>
      </c>
    </row>
    <row r="4334" ht="15.75" customHeight="1">
      <c r="A4334" s="22" t="s">
        <v>6948</v>
      </c>
      <c r="B4334" s="22" t="s">
        <v>6948</v>
      </c>
      <c r="C4334" s="24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273.3176471</v>
      </c>
      <c r="L4334" s="24" t="s">
        <v>21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9.317647059</v>
      </c>
    </row>
    <row r="4335" ht="15.75" customHeight="1">
      <c r="A4335" s="22" t="s">
        <v>6950</v>
      </c>
      <c r="B4335" s="22" t="s">
        <v>6950</v>
      </c>
      <c r="C4335" s="24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423.4265172</v>
      </c>
      <c r="L4335" s="24" t="s">
        <v>21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14.42651717</v>
      </c>
    </row>
    <row r="4336" ht="15.75" customHeight="1">
      <c r="A4336" s="22" t="s">
        <v>6952</v>
      </c>
      <c r="B4336" s="22" t="s">
        <v>6952</v>
      </c>
      <c r="C4336" s="24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483.4823529</v>
      </c>
      <c r="L4336" s="24" t="s">
        <v>21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16.48235294</v>
      </c>
    </row>
    <row r="4337" ht="15.75" customHeight="1">
      <c r="A4337" s="22" t="s">
        <v>6954</v>
      </c>
      <c r="B4337" s="22" t="s">
        <v>6954</v>
      </c>
      <c r="C4337" s="24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444.1411765</v>
      </c>
      <c r="L4337" s="24" t="s">
        <v>21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15.14117647</v>
      </c>
    </row>
    <row r="4338" ht="15.75" customHeight="1">
      <c r="A4338" s="22" t="s">
        <v>6956</v>
      </c>
      <c r="B4338" s="22" t="s">
        <v>6956</v>
      </c>
      <c r="C4338" s="24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488.6588235</v>
      </c>
      <c r="L4338" s="24" t="s">
        <v>21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16.65882353</v>
      </c>
    </row>
    <row r="4339" ht="15.75" customHeight="1">
      <c r="A4339" s="22" t="s">
        <v>6958</v>
      </c>
      <c r="B4339" s="22" t="s">
        <v>6958</v>
      </c>
      <c r="C4339" s="24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380.9882353</v>
      </c>
      <c r="L4339" s="24" t="s">
        <v>21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12.98823529</v>
      </c>
    </row>
    <row r="4340" ht="15.75" customHeight="1">
      <c r="A4340" s="22" t="s">
        <v>6960</v>
      </c>
      <c r="B4340" s="22" t="s">
        <v>6960</v>
      </c>
      <c r="C4340" s="24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109.1219436</v>
      </c>
      <c r="L4340" s="24" t="s">
        <v>21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2" t="s">
        <v>6962</v>
      </c>
      <c r="B4341" s="22" t="s">
        <v>6962</v>
      </c>
      <c r="C4341" s="24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286.5140787</v>
      </c>
      <c r="L4341" s="24" t="s">
        <v>21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2" t="s">
        <v>6964</v>
      </c>
      <c r="B4342" s="22" t="s">
        <v>6964</v>
      </c>
      <c r="C4342" s="24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178.0606348</v>
      </c>
      <c r="L4342" s="24" t="s">
        <v>21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6.060634844</v>
      </c>
    </row>
    <row r="4343" ht="15.75" customHeight="1">
      <c r="A4343" s="22" t="s">
        <v>6966</v>
      </c>
      <c r="B4343" s="22" t="s">
        <v>6966</v>
      </c>
      <c r="C4343" s="24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288.2965161</v>
      </c>
      <c r="L4343" s="24" t="s">
        <v>21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2" t="s">
        <v>6968</v>
      </c>
      <c r="B4344" s="22" t="s">
        <v>6968</v>
      </c>
      <c r="C4344" s="24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581.1549627</v>
      </c>
      <c r="L4344" s="24" t="s">
        <v>21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2" t="s">
        <v>6970</v>
      </c>
      <c r="B4345" s="22" t="s">
        <v>6970</v>
      </c>
      <c r="C4345" s="24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163.5266124</v>
      </c>
      <c r="L4345" s="24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6.526612367</v>
      </c>
    </row>
    <row r="4346" ht="15.75" customHeight="1">
      <c r="A4346" s="22" t="s">
        <v>6971</v>
      </c>
      <c r="B4346" s="22" t="s">
        <v>6971</v>
      </c>
      <c r="C4346" s="24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27.02084487</v>
      </c>
      <c r="L4346" s="24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1.02084487</v>
      </c>
    </row>
    <row r="4347" ht="15.75" customHeight="1">
      <c r="A4347" s="22" t="s">
        <v>6972</v>
      </c>
      <c r="B4347" s="22" t="s">
        <v>6972</v>
      </c>
      <c r="C4347" s="24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373.2947796</v>
      </c>
      <c r="L4347" s="24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14.29477962</v>
      </c>
    </row>
    <row r="4348" ht="15.75" customHeight="1">
      <c r="A4348" s="22" t="s">
        <v>6973</v>
      </c>
      <c r="B4348" s="22" t="s">
        <v>6973</v>
      </c>
      <c r="C4348" s="24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619.2964588</v>
      </c>
      <c r="L4348" s="24" t="s">
        <v>21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2" t="s">
        <v>6975</v>
      </c>
      <c r="B4349" s="22" t="s">
        <v>6975</v>
      </c>
      <c r="C4349" s="24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2.621710766</v>
      </c>
      <c r="L4349" s="24" t="s">
        <v>21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2" t="s">
        <v>6977</v>
      </c>
      <c r="B4350" s="22" t="s">
        <v>6977</v>
      </c>
      <c r="C4350" s="24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270.3795481</v>
      </c>
      <c r="L4350" s="24" t="s">
        <v>21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2" t="s">
        <v>6979</v>
      </c>
      <c r="B4351" s="22" t="s">
        <v>6979</v>
      </c>
      <c r="C4351" s="24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189.338463</v>
      </c>
      <c r="L4351" s="24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7.338463</v>
      </c>
    </row>
    <row r="4352" ht="15.75" customHeight="1">
      <c r="A4352" s="22" t="s">
        <v>6980</v>
      </c>
      <c r="B4352" s="22" t="s">
        <v>6980</v>
      </c>
      <c r="C4352" s="24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98.76952885</v>
      </c>
      <c r="L4352" s="24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3.769528848</v>
      </c>
    </row>
    <row r="4353" ht="15.75" customHeight="1">
      <c r="A4353" s="22" t="s">
        <v>6981</v>
      </c>
      <c r="B4353" s="22" t="s">
        <v>6981</v>
      </c>
      <c r="C4353" s="24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96.74075848</v>
      </c>
      <c r="L4353" s="24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3.740758484</v>
      </c>
    </row>
    <row r="4354" ht="15.75" customHeight="1">
      <c r="A4354" s="22" t="s">
        <v>6982</v>
      </c>
      <c r="B4354" s="22" t="s">
        <v>6982</v>
      </c>
      <c r="C4354" s="24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113.4498917</v>
      </c>
      <c r="L4354" s="24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4.449891724</v>
      </c>
    </row>
    <row r="4355" ht="15.75" customHeight="1">
      <c r="A4355" s="22" t="s">
        <v>6983</v>
      </c>
      <c r="B4355" s="22" t="s">
        <v>6983</v>
      </c>
      <c r="C4355" s="24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115.5452944</v>
      </c>
      <c r="L4355" s="24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4.545294449</v>
      </c>
    </row>
    <row r="4356" ht="15.75" customHeight="1">
      <c r="A4356" s="22" t="s">
        <v>6984</v>
      </c>
      <c r="B4356" s="22" t="s">
        <v>6984</v>
      </c>
      <c r="C4356" s="24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93.69766638</v>
      </c>
      <c r="L4356" s="24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3.697666376</v>
      </c>
    </row>
    <row r="4357" ht="15.75" customHeight="1">
      <c r="A4357" s="22" t="s">
        <v>6985</v>
      </c>
      <c r="B4357" s="22" t="s">
        <v>6985</v>
      </c>
      <c r="C4357" s="24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105.1555191</v>
      </c>
      <c r="L4357" s="24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4.155519082</v>
      </c>
    </row>
    <row r="4358" ht="15.75" customHeight="1">
      <c r="A4358" s="22" t="s">
        <v>6986</v>
      </c>
      <c r="B4358" s="22" t="s">
        <v>6986</v>
      </c>
      <c r="C4358" s="24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105.1551493</v>
      </c>
      <c r="L4358" s="24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4.15514933</v>
      </c>
    </row>
    <row r="4359" ht="15.75" customHeight="1">
      <c r="A4359" s="22" t="s">
        <v>6987</v>
      </c>
      <c r="B4359" s="22" t="s">
        <v>6987</v>
      </c>
      <c r="C4359" s="24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86.23099597</v>
      </c>
      <c r="L4359" s="24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3.230995972</v>
      </c>
    </row>
    <row r="4360" ht="15.75" customHeight="1">
      <c r="A4360" s="22" t="s">
        <v>6988</v>
      </c>
      <c r="B4360" s="22" t="s">
        <v>6988</v>
      </c>
      <c r="C4360" s="24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90.61316228</v>
      </c>
      <c r="L4360" s="24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3.613162282</v>
      </c>
    </row>
    <row r="4361" ht="15.75" customHeight="1">
      <c r="A4361" s="22" t="s">
        <v>6989</v>
      </c>
      <c r="B4361" s="22" t="s">
        <v>6989</v>
      </c>
      <c r="C4361" s="24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86.41122973</v>
      </c>
      <c r="L4361" s="24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3.411229728</v>
      </c>
    </row>
    <row r="4362" ht="15.75" customHeight="1">
      <c r="A4362" s="22" t="s">
        <v>6990</v>
      </c>
      <c r="B4362" s="22" t="s">
        <v>6990</v>
      </c>
      <c r="C4362" s="24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66.57727657</v>
      </c>
      <c r="L4362" s="24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2.577276573</v>
      </c>
    </row>
    <row r="4363" ht="15.75" customHeight="1">
      <c r="A4363" s="22" t="s">
        <v>6991</v>
      </c>
      <c r="B4363" s="22" t="s">
        <v>6992</v>
      </c>
      <c r="C4363" s="24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239.6297021</v>
      </c>
      <c r="L4363" s="24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9.629702093</v>
      </c>
    </row>
    <row r="4364" ht="15.75" customHeight="1">
      <c r="A4364" s="22" t="s">
        <v>6993</v>
      </c>
      <c r="B4364" s="22" t="s">
        <v>6994</v>
      </c>
      <c r="C4364" s="24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194.3510528</v>
      </c>
      <c r="L4364" s="24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7.351052849</v>
      </c>
    </row>
    <row r="4365" ht="15.75" customHeight="1">
      <c r="A4365" s="22" t="s">
        <v>6995</v>
      </c>
      <c r="B4365" s="22" t="s">
        <v>6996</v>
      </c>
      <c r="C4365" s="24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78.97610901</v>
      </c>
      <c r="L4365" s="24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2.976109011</v>
      </c>
    </row>
    <row r="4366" ht="15.75" customHeight="1">
      <c r="A4366" s="22" t="s">
        <v>6997</v>
      </c>
      <c r="B4366" s="22" t="s">
        <v>6998</v>
      </c>
      <c r="C4366" s="24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100.9664156</v>
      </c>
      <c r="L4366" s="24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3.966415555</v>
      </c>
    </row>
    <row r="4367" ht="15.75" customHeight="1">
      <c r="A4367" s="22" t="s">
        <v>6999</v>
      </c>
      <c r="B4367" s="22" t="s">
        <v>7000</v>
      </c>
      <c r="C4367" s="24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100.003532</v>
      </c>
      <c r="L4367" s="24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4.003532021</v>
      </c>
    </row>
    <row r="4368" ht="15.75" customHeight="1">
      <c r="A4368" s="22" t="s">
        <v>7001</v>
      </c>
      <c r="B4368" s="22" t="s">
        <v>7002</v>
      </c>
      <c r="C4368" s="24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100.9547733</v>
      </c>
      <c r="L4368" s="24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3.954773349</v>
      </c>
    </row>
    <row r="4369" ht="15.75" customHeight="1">
      <c r="A4369" s="22" t="s">
        <v>7003</v>
      </c>
      <c r="B4369" s="22" t="s">
        <v>7004</v>
      </c>
      <c r="C4369" s="24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90.51539903</v>
      </c>
      <c r="L4369" s="24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3.515399028</v>
      </c>
    </row>
    <row r="4370" ht="15.75" customHeight="1">
      <c r="A4370" s="22" t="s">
        <v>7005</v>
      </c>
      <c r="B4370" s="22" t="s">
        <v>7006</v>
      </c>
      <c r="C4370" s="24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88.51749216</v>
      </c>
      <c r="L4370" s="24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3.517492164</v>
      </c>
    </row>
    <row r="4371" ht="15.75" customHeight="1">
      <c r="A4371" s="22" t="s">
        <v>7007</v>
      </c>
      <c r="B4371" s="22" t="s">
        <v>7008</v>
      </c>
      <c r="C4371" s="24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87.40575629</v>
      </c>
      <c r="L4371" s="24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3.40575629</v>
      </c>
    </row>
    <row r="4372" ht="15.75" customHeight="1">
      <c r="A4372" s="22" t="s">
        <v>7009</v>
      </c>
      <c r="B4372" s="22" t="s">
        <v>7010</v>
      </c>
      <c r="C4372" s="24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125.9701655</v>
      </c>
      <c r="L4372" s="24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4.970165509</v>
      </c>
    </row>
    <row r="4373" ht="15.75" customHeight="1">
      <c r="A4373" s="22" t="s">
        <v>7011</v>
      </c>
      <c r="B4373" s="22" t="s">
        <v>7012</v>
      </c>
      <c r="C4373" s="24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133.2370484</v>
      </c>
      <c r="L4373" s="24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5.237048367</v>
      </c>
    </row>
    <row r="4374" ht="15.75" customHeight="1">
      <c r="A4374" s="22" t="s">
        <v>7013</v>
      </c>
      <c r="B4374" s="22" t="s">
        <v>7014</v>
      </c>
      <c r="C4374" s="24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216.4881765</v>
      </c>
      <c r="L4374" s="24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8.488176527</v>
      </c>
    </row>
    <row r="4375" ht="15.75" customHeight="1">
      <c r="A4375" s="22" t="s">
        <v>7015</v>
      </c>
      <c r="B4375" s="22" t="s">
        <v>7016</v>
      </c>
      <c r="C4375" s="24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213.2927584</v>
      </c>
      <c r="L4375" s="24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8.29275838</v>
      </c>
    </row>
    <row r="4376" ht="15.75" customHeight="1">
      <c r="A4376" s="22" t="s">
        <v>7017</v>
      </c>
      <c r="B4376" s="22" t="s">
        <v>7018</v>
      </c>
      <c r="C4376" s="24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66.6021555</v>
      </c>
      <c r="L4376" s="24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2.602155497</v>
      </c>
    </row>
    <row r="4377" ht="15.75" customHeight="1">
      <c r="A4377" s="22" t="s">
        <v>7019</v>
      </c>
      <c r="B4377" s="22" t="s">
        <v>7020</v>
      </c>
      <c r="C4377" s="24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199.9994553</v>
      </c>
      <c r="L4377" s="24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7.999455302</v>
      </c>
    </row>
    <row r="4378" ht="15.75" customHeight="1">
      <c r="A4378" s="22" t="s">
        <v>7021</v>
      </c>
      <c r="B4378" s="22" t="s">
        <v>7022</v>
      </c>
      <c r="C4378" s="24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62.49220828</v>
      </c>
      <c r="L4378" s="24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2.492208279</v>
      </c>
    </row>
    <row r="4379" ht="15.75" customHeight="1">
      <c r="A4379" s="22" t="s">
        <v>7023</v>
      </c>
      <c r="B4379" s="22" t="s">
        <v>7023</v>
      </c>
      <c r="C4379" s="24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76.96109635</v>
      </c>
      <c r="L4379" s="24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2.961096349</v>
      </c>
    </row>
    <row r="4380" ht="15.75" customHeight="1">
      <c r="A4380" s="22" t="s">
        <v>7024</v>
      </c>
      <c r="B4380" s="22" t="s">
        <v>7025</v>
      </c>
      <c r="C4380" s="24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64.55090748</v>
      </c>
      <c r="L4380" s="24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2.550907479</v>
      </c>
    </row>
    <row r="4381" ht="15.75" customHeight="1">
      <c r="A4381" s="22" t="s">
        <v>7026</v>
      </c>
      <c r="B4381" s="22" t="s">
        <v>7027</v>
      </c>
      <c r="C4381" s="24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115.5188413</v>
      </c>
      <c r="L4381" s="24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4.518841347</v>
      </c>
    </row>
    <row r="4382" ht="15.75" customHeight="1">
      <c r="A4382" s="22" t="s">
        <v>7028</v>
      </c>
      <c r="B4382" s="22" t="s">
        <v>7029</v>
      </c>
      <c r="C4382" s="24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136.0320058</v>
      </c>
      <c r="L4382" s="24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5.032005812</v>
      </c>
    </row>
    <row r="4383" ht="15.75" customHeight="1">
      <c r="A4383" s="22" t="s">
        <v>7030</v>
      </c>
      <c r="B4383" s="22" t="s">
        <v>7031</v>
      </c>
      <c r="C4383" s="24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125.9498703</v>
      </c>
      <c r="L4383" s="24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4.949870282</v>
      </c>
    </row>
    <row r="4384" ht="15.75" customHeight="1">
      <c r="A4384" s="22" t="s">
        <v>7032</v>
      </c>
      <c r="B4384" s="22" t="s">
        <v>7033</v>
      </c>
      <c r="C4384" s="24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126.845568</v>
      </c>
      <c r="L4384" s="24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4.845568008</v>
      </c>
    </row>
    <row r="4385" ht="15.75" customHeight="1">
      <c r="A4385" s="22" t="s">
        <v>7034</v>
      </c>
      <c r="B4385" s="22" t="s">
        <v>7035</v>
      </c>
      <c r="C4385" s="24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294.5975962</v>
      </c>
      <c r="L4385" s="24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11.59759622</v>
      </c>
    </row>
    <row r="4386" ht="15.75" customHeight="1">
      <c r="A4386" s="22" t="s">
        <v>7036</v>
      </c>
      <c r="B4386" s="22" t="s">
        <v>7037</v>
      </c>
      <c r="C4386" s="24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467.2484806</v>
      </c>
      <c r="L4386" s="24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18.24848065</v>
      </c>
    </row>
    <row r="4387" ht="15.75" customHeight="1">
      <c r="A4387" s="22" t="s">
        <v>7038</v>
      </c>
      <c r="B4387" s="22" t="s">
        <v>7039</v>
      </c>
      <c r="C4387" s="24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418.7029202</v>
      </c>
      <c r="L4387" s="24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16.7029202</v>
      </c>
    </row>
    <row r="4388" ht="15.75" customHeight="1">
      <c r="A4388" s="22" t="s">
        <v>7040</v>
      </c>
      <c r="B4388" s="22" t="s">
        <v>7041</v>
      </c>
      <c r="C4388" s="24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412.2360672</v>
      </c>
      <c r="L4388" s="24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16.23606724</v>
      </c>
    </row>
    <row r="4389" ht="15.75" customHeight="1">
      <c r="A4389" s="22" t="s">
        <v>7042</v>
      </c>
      <c r="B4389" s="22" t="s">
        <v>7043</v>
      </c>
      <c r="C4389" s="24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111.1472868</v>
      </c>
      <c r="L4389" s="24" t="s">
        <v>23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4.147286822</v>
      </c>
    </row>
    <row r="4390" ht="15.75" customHeight="1">
      <c r="A4390" s="22" t="s">
        <v>7045</v>
      </c>
      <c r="B4390" s="22" t="s">
        <v>7046</v>
      </c>
      <c r="C4390" s="24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105.9743689</v>
      </c>
      <c r="L4390" s="24" t="s">
        <v>23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3.974368932</v>
      </c>
    </row>
    <row r="4391" ht="15.75" customHeight="1">
      <c r="A4391" s="22" t="s">
        <v>7048</v>
      </c>
      <c r="B4391" s="22" t="s">
        <v>7048</v>
      </c>
      <c r="C4391" s="24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106.6156823</v>
      </c>
      <c r="L4391" s="24" t="s">
        <v>21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2" t="s">
        <v>7050</v>
      </c>
      <c r="B4392" s="22" t="s">
        <v>7051</v>
      </c>
      <c r="C4392" s="24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28.04788356</v>
      </c>
      <c r="L4392" s="24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1.047883555</v>
      </c>
    </row>
    <row r="4393" ht="15.75" customHeight="1">
      <c r="A4393" s="22" t="s">
        <v>7052</v>
      </c>
      <c r="B4393" s="22" t="s">
        <v>7053</v>
      </c>
      <c r="C4393" s="24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53.01030755</v>
      </c>
      <c r="L4393" s="24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2.010307555</v>
      </c>
    </row>
    <row r="4394" ht="15.75" customHeight="1">
      <c r="A4394" s="22" t="s">
        <v>7054</v>
      </c>
      <c r="B4394" s="22" t="s">
        <v>7055</v>
      </c>
      <c r="C4394" s="24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23.92748361</v>
      </c>
      <c r="L4394" s="24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0.927483613</v>
      </c>
    </row>
    <row r="4395" ht="15.75" customHeight="1">
      <c r="A4395" s="22" t="s">
        <v>7056</v>
      </c>
      <c r="B4395" s="22" t="s">
        <v>7057</v>
      </c>
      <c r="C4395" s="24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50.97630125</v>
      </c>
      <c r="L4395" s="24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1.976301249</v>
      </c>
    </row>
    <row r="4396" ht="15.75" customHeight="1">
      <c r="A4396" s="22" t="s">
        <v>7058</v>
      </c>
      <c r="B4396" s="22" t="s">
        <v>7059</v>
      </c>
      <c r="C4396" s="24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49.98164888</v>
      </c>
      <c r="L4396" s="24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1.981648877</v>
      </c>
    </row>
    <row r="4397" ht="15.75" customHeight="1">
      <c r="A4397" s="22" t="s">
        <v>7060</v>
      </c>
      <c r="B4397" s="22" t="s">
        <v>7060</v>
      </c>
      <c r="C4397" s="24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113.3674111</v>
      </c>
      <c r="L4397" s="24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4.367411076</v>
      </c>
    </row>
    <row r="4398" ht="15.75" customHeight="1">
      <c r="A4398" s="22" t="s">
        <v>7061</v>
      </c>
      <c r="B4398" s="22" t="s">
        <v>7061</v>
      </c>
      <c r="C4398" s="24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96.65286036</v>
      </c>
      <c r="L4398" s="24" t="s">
        <v>21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2" t="s">
        <v>7063</v>
      </c>
      <c r="B4399" s="22" t="s">
        <v>7064</v>
      </c>
      <c r="C4399" s="24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49.89119797</v>
      </c>
      <c r="L4399" s="24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1.891197973</v>
      </c>
    </row>
    <row r="4400" ht="15.75" customHeight="1">
      <c r="A4400" s="22" t="s">
        <v>7065</v>
      </c>
      <c r="B4400" s="22" t="s">
        <v>7066</v>
      </c>
      <c r="C4400" s="24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76.04135293</v>
      </c>
      <c r="L4400" s="24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3.041352927</v>
      </c>
    </row>
    <row r="4401" ht="15.75" customHeight="1">
      <c r="A4401" s="22" t="s">
        <v>7067</v>
      </c>
      <c r="B4401" s="22" t="s">
        <v>7067</v>
      </c>
      <c r="C4401" s="24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86.00503079</v>
      </c>
      <c r="L4401" s="24" t="s">
        <v>21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2" t="s">
        <v>7069</v>
      </c>
      <c r="B4402" s="22" t="s">
        <v>7069</v>
      </c>
      <c r="C4402" s="24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111.161168</v>
      </c>
      <c r="L4402" s="24" t="s">
        <v>21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4.161168023</v>
      </c>
    </row>
    <row r="4403" ht="15.75" customHeight="1">
      <c r="A4403" s="22" t="s">
        <v>7071</v>
      </c>
      <c r="B4403" s="22" t="s">
        <v>7071</v>
      </c>
      <c r="C4403" s="24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96.85460611</v>
      </c>
      <c r="L4403" s="24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3.854606105</v>
      </c>
    </row>
    <row r="4404" ht="15.75" customHeight="1">
      <c r="A4404" s="22" t="s">
        <v>7072</v>
      </c>
      <c r="B4404" s="22" t="s">
        <v>7072</v>
      </c>
      <c r="C4404" s="24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54.14794577</v>
      </c>
      <c r="L4404" s="24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2.147945772</v>
      </c>
    </row>
    <row r="4405" ht="15.75" customHeight="1">
      <c r="A4405" s="22" t="s">
        <v>7073</v>
      </c>
      <c r="B4405" s="22" t="s">
        <v>7073</v>
      </c>
      <c r="C4405" s="24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38.33152644</v>
      </c>
      <c r="L4405" s="24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1.331526445</v>
      </c>
    </row>
    <row r="4406" ht="15.75" customHeight="1">
      <c r="A4406" s="22" t="s">
        <v>7074</v>
      </c>
      <c r="B4406" s="22" t="s">
        <v>7074</v>
      </c>
      <c r="C4406" s="24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368.6571521</v>
      </c>
      <c r="L4406" s="24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14.6571521</v>
      </c>
    </row>
    <row r="4407" ht="15.75" customHeight="1">
      <c r="A4407" s="22" t="s">
        <v>7075</v>
      </c>
      <c r="B4407" s="22" t="s">
        <v>7075</v>
      </c>
      <c r="C4407" s="24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47.67950573</v>
      </c>
      <c r="L4407" s="24" t="s">
        <v>21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2" t="s">
        <v>7077</v>
      </c>
      <c r="B4408" s="22" t="s">
        <v>7077</v>
      </c>
      <c r="C4408" s="24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85.20766903</v>
      </c>
      <c r="L4408" s="24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3.207669027</v>
      </c>
    </row>
    <row r="4409" ht="15.75" customHeight="1">
      <c r="A4409" s="22" t="s">
        <v>7078</v>
      </c>
      <c r="B4409" s="22" t="s">
        <v>7078</v>
      </c>
      <c r="C4409" s="24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68.73830463</v>
      </c>
      <c r="L4409" s="24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2.738304629</v>
      </c>
    </row>
    <row r="4410" ht="15.75" customHeight="1">
      <c r="A4410" s="22" t="s">
        <v>7079</v>
      </c>
      <c r="B4410" s="22" t="s">
        <v>7079</v>
      </c>
      <c r="C4410" s="24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29.18007663</v>
      </c>
      <c r="L4410" s="24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1.180076628</v>
      </c>
    </row>
    <row r="4411" ht="15.75" customHeight="1">
      <c r="A4411" s="22" t="s">
        <v>7080</v>
      </c>
      <c r="B4411" s="22" t="s">
        <v>7080</v>
      </c>
      <c r="C4411" s="24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33.19500282</v>
      </c>
      <c r="L4411" s="24" t="s">
        <v>21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2" t="s">
        <v>7082</v>
      </c>
      <c r="B4412" s="22" t="s">
        <v>7082</v>
      </c>
      <c r="C4412" s="24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33.81538362</v>
      </c>
      <c r="L4412" s="24" t="s">
        <v>21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2" t="s">
        <v>7084</v>
      </c>
      <c r="B4413" s="22" t="s">
        <v>7084</v>
      </c>
      <c r="C4413" s="24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50.89380863</v>
      </c>
      <c r="L4413" s="24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1.89380863</v>
      </c>
    </row>
    <row r="4414" ht="15.75" customHeight="1">
      <c r="A4414" s="22" t="s">
        <v>7085</v>
      </c>
      <c r="B4414" s="22" t="s">
        <v>7085</v>
      </c>
      <c r="C4414" s="24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62.39990783</v>
      </c>
      <c r="L4414" s="24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2.399907833</v>
      </c>
    </row>
    <row r="4415" ht="15.75" customHeight="1">
      <c r="A4415" s="22" t="s">
        <v>7086</v>
      </c>
      <c r="B4415" s="22" t="s">
        <v>7087</v>
      </c>
      <c r="C4415" s="24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142.8705882</v>
      </c>
      <c r="L4415" s="24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4.870588235</v>
      </c>
    </row>
    <row r="4416" ht="15.75" customHeight="1">
      <c r="A4416" s="22" t="s">
        <v>7089</v>
      </c>
      <c r="B4416" s="22" t="s">
        <v>7090</v>
      </c>
      <c r="C4416" s="24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147.7722731</v>
      </c>
      <c r="L4416" s="24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5.772273052</v>
      </c>
    </row>
    <row r="4417" ht="15.75" customHeight="1">
      <c r="A4417" s="22" t="s">
        <v>7091</v>
      </c>
      <c r="B4417" s="22" t="s">
        <v>7092</v>
      </c>
      <c r="C4417" s="24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50.88116352</v>
      </c>
      <c r="L4417" s="24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1.88116352</v>
      </c>
    </row>
    <row r="4418" ht="15.75" customHeight="1">
      <c r="A4418" s="22" t="s">
        <v>7093</v>
      </c>
      <c r="B4418" s="22" t="s">
        <v>7093</v>
      </c>
      <c r="C4418" s="24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32.27543903</v>
      </c>
      <c r="L4418" s="24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1.275439026</v>
      </c>
    </row>
    <row r="4419" ht="15.75" customHeight="1">
      <c r="A4419" s="22" t="s">
        <v>7094</v>
      </c>
      <c r="B4419" s="22" t="s">
        <v>7094</v>
      </c>
      <c r="C4419" s="24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18.23053814</v>
      </c>
      <c r="L4419" s="24" t="s">
        <v>21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2" t="s">
        <v>7096</v>
      </c>
      <c r="B4420" s="22" t="s">
        <v>7096</v>
      </c>
      <c r="C4420" s="24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185.4081069</v>
      </c>
      <c r="L4420" s="24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6.408106896</v>
      </c>
    </row>
    <row r="4421" ht="15.75" customHeight="1">
      <c r="A4421" s="22" t="s">
        <v>7097</v>
      </c>
      <c r="B4421" s="22" t="s">
        <v>7098</v>
      </c>
      <c r="C4421" s="24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55.12243149</v>
      </c>
      <c r="L4421" s="24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2.122431488</v>
      </c>
    </row>
    <row r="4422" ht="15.75" customHeight="1">
      <c r="A4422" s="22" t="s">
        <v>7099</v>
      </c>
      <c r="B4422" s="22" t="s">
        <v>7099</v>
      </c>
      <c r="C4422" s="24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36.37494147</v>
      </c>
      <c r="L4422" s="24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1.374941471</v>
      </c>
    </row>
    <row r="4423" ht="15.75" customHeight="1">
      <c r="A4423" s="22" t="s">
        <v>7100</v>
      </c>
      <c r="B4423" s="22" t="s">
        <v>7100</v>
      </c>
      <c r="C4423" s="24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461.9441438</v>
      </c>
      <c r="L4423" s="24" t="s">
        <v>21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2" t="s">
        <v>7103</v>
      </c>
      <c r="B4424" s="22" t="s">
        <v>7104</v>
      </c>
      <c r="C4424" s="24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138.4861517</v>
      </c>
      <c r="L4424" s="24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5.486151707</v>
      </c>
    </row>
    <row r="4425" ht="15.75" customHeight="1">
      <c r="A4425" s="22" t="s">
        <v>7105</v>
      </c>
      <c r="B4425" s="22" t="s">
        <v>7106</v>
      </c>
      <c r="C4425" s="24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230.2190954</v>
      </c>
      <c r="L4425" s="24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9.219095427</v>
      </c>
    </row>
    <row r="4426" ht="15.75" customHeight="1">
      <c r="A4426" s="22" t="s">
        <v>7107</v>
      </c>
      <c r="B4426" s="22" t="s">
        <v>7108</v>
      </c>
      <c r="C4426" s="24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159.8545235</v>
      </c>
      <c r="L4426" s="24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5.854523502</v>
      </c>
    </row>
    <row r="4427" ht="15.75" customHeight="1">
      <c r="A4427" s="22" t="s">
        <v>7109</v>
      </c>
      <c r="B4427" s="22" t="s">
        <v>7110</v>
      </c>
      <c r="C4427" s="24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283.9069979</v>
      </c>
      <c r="L4427" s="24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10.90699793</v>
      </c>
    </row>
    <row r="4428" ht="15.75" customHeight="1">
      <c r="A4428" s="22" t="s">
        <v>7111</v>
      </c>
      <c r="B4428" s="22" t="s">
        <v>7112</v>
      </c>
      <c r="C4428" s="24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136.281225</v>
      </c>
      <c r="L4428" s="24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5.281225017</v>
      </c>
    </row>
    <row r="4429" ht="15.75" customHeight="1">
      <c r="A4429" s="22" t="s">
        <v>7113</v>
      </c>
      <c r="B4429" s="22" t="s">
        <v>7114</v>
      </c>
      <c r="C4429" s="24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223.747474</v>
      </c>
      <c r="L4429" s="24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8.747473992</v>
      </c>
    </row>
    <row r="4430" ht="15.75" customHeight="1">
      <c r="A4430" s="22" t="s">
        <v>7115</v>
      </c>
      <c r="B4430" s="22" t="s">
        <v>7116</v>
      </c>
      <c r="C4430" s="24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128.1119678</v>
      </c>
      <c r="L4430" s="24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5.111967818</v>
      </c>
    </row>
    <row r="4431" ht="15.75" customHeight="1">
      <c r="A4431" s="22" t="s">
        <v>7117</v>
      </c>
      <c r="B4431" s="22" t="s">
        <v>7118</v>
      </c>
      <c r="C4431" s="24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287.3027128</v>
      </c>
      <c r="L4431" s="24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11.30271279</v>
      </c>
    </row>
    <row r="4432" ht="15.75" customHeight="1">
      <c r="A4432" s="22" t="s">
        <v>7119</v>
      </c>
      <c r="B4432" s="22" t="s">
        <v>7120</v>
      </c>
      <c r="C4432" s="24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52.99783198</v>
      </c>
      <c r="L4432" s="24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1.997831978</v>
      </c>
    </row>
    <row r="4433" ht="15.75" customHeight="1">
      <c r="A4433" s="22" t="s">
        <v>7121</v>
      </c>
      <c r="B4433" s="22" t="s">
        <v>7122</v>
      </c>
      <c r="C4433" s="24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113.2401523</v>
      </c>
      <c r="L4433" s="24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4.240152281</v>
      </c>
    </row>
    <row r="4434" ht="15.75" customHeight="1">
      <c r="A4434" s="22" t="s">
        <v>7123</v>
      </c>
      <c r="B4434" s="22" t="s">
        <v>7124</v>
      </c>
      <c r="C4434" s="24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51.96119591</v>
      </c>
      <c r="L4434" s="24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1.96119591</v>
      </c>
    </row>
    <row r="4435" ht="15.75" customHeight="1">
      <c r="A4435" s="22" t="s">
        <v>7125</v>
      </c>
      <c r="B4435" s="22" t="s">
        <v>7126</v>
      </c>
      <c r="C4435" s="24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103.0835874</v>
      </c>
      <c r="L4435" s="24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4.083587398</v>
      </c>
    </row>
    <row r="4436" ht="15.75" customHeight="1">
      <c r="A4436" s="22" t="s">
        <v>7127</v>
      </c>
      <c r="B4436" s="22" t="s">
        <v>7128</v>
      </c>
      <c r="C4436" s="24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336.3904557</v>
      </c>
      <c r="L4436" s="24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13.39045569</v>
      </c>
    </row>
    <row r="4437" ht="15.75" customHeight="1">
      <c r="A4437" s="22" t="s">
        <v>7129</v>
      </c>
      <c r="B4437" s="22" t="s">
        <v>7130</v>
      </c>
      <c r="C4437" s="24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165.2996547</v>
      </c>
      <c r="L4437" s="24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6.299654675</v>
      </c>
    </row>
    <row r="4438" ht="15.75" customHeight="1">
      <c r="A4438" s="22" t="s">
        <v>7131</v>
      </c>
      <c r="B4438" s="22" t="s">
        <v>7132</v>
      </c>
      <c r="C4438" s="24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398.9364873</v>
      </c>
      <c r="L4438" s="24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15.93648725</v>
      </c>
    </row>
    <row r="4439" ht="15.75" customHeight="1">
      <c r="A4439" s="22" t="s">
        <v>7133</v>
      </c>
      <c r="B4439" s="22" t="s">
        <v>7134</v>
      </c>
      <c r="C4439" s="24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325.8205989</v>
      </c>
      <c r="L4439" s="24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12.82059889</v>
      </c>
    </row>
    <row r="4440" ht="15.75" customHeight="1">
      <c r="A4440" s="22" t="s">
        <v>7135</v>
      </c>
      <c r="B4440" s="22" t="s">
        <v>7136</v>
      </c>
      <c r="C4440" s="24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155.1323771</v>
      </c>
      <c r="L4440" s="24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6.132377091</v>
      </c>
    </row>
    <row r="4441" ht="15.75" customHeight="1">
      <c r="A4441" s="22" t="s">
        <v>7137</v>
      </c>
      <c r="B4441" s="22" t="s">
        <v>7137</v>
      </c>
      <c r="C4441" s="24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302.0045978</v>
      </c>
      <c r="L4441" s="24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2" t="s">
        <v>7138</v>
      </c>
      <c r="B4442" s="22" t="s">
        <v>7139</v>
      </c>
      <c r="C4442" s="24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330.0381514</v>
      </c>
      <c r="L4442" s="24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13.03815135</v>
      </c>
    </row>
    <row r="4443" ht="15.75" customHeight="1">
      <c r="A4443" s="22" t="s">
        <v>7140</v>
      </c>
      <c r="B4443" s="22" t="s">
        <v>7141</v>
      </c>
      <c r="C4443" s="24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316.7809851</v>
      </c>
      <c r="L4443" s="24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10.78098509</v>
      </c>
    </row>
    <row r="4444" ht="15.75" customHeight="1">
      <c r="A4444" s="22" t="s">
        <v>7143</v>
      </c>
      <c r="B4444" s="22" t="s">
        <v>7144</v>
      </c>
      <c r="C4444" s="24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328.197401</v>
      </c>
      <c r="L4444" s="24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11.19740102</v>
      </c>
    </row>
    <row r="4445" ht="15.75" customHeight="1">
      <c r="A4445" s="22" t="s">
        <v>7145</v>
      </c>
      <c r="B4445" s="22" t="s">
        <v>7146</v>
      </c>
      <c r="C4445" s="24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257.9065454</v>
      </c>
      <c r="L4445" s="24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8.906545393</v>
      </c>
    </row>
    <row r="4446" ht="15.75" customHeight="1">
      <c r="A4446" s="22" t="s">
        <v>7148</v>
      </c>
      <c r="B4446" s="22" t="s">
        <v>7148</v>
      </c>
      <c r="C4446" s="24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237.4229755</v>
      </c>
      <c r="L4446" s="24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9.422975469</v>
      </c>
    </row>
    <row r="4447" ht="15.75" customHeight="1">
      <c r="A4447" s="22" t="s">
        <v>7149</v>
      </c>
      <c r="B4447" s="22" t="s">
        <v>7150</v>
      </c>
      <c r="C4447" s="24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56.21709308</v>
      </c>
      <c r="L4447" s="24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2.217093079</v>
      </c>
    </row>
    <row r="4448" ht="15.75" customHeight="1">
      <c r="A4448" s="22" t="s">
        <v>7151</v>
      </c>
      <c r="B4448" s="22" t="s">
        <v>7151</v>
      </c>
      <c r="C4448" s="24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163.5747283</v>
      </c>
      <c r="L4448" s="24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6.57472833</v>
      </c>
    </row>
    <row r="4449" ht="15.75" customHeight="1">
      <c r="A4449" s="22" t="s">
        <v>7152</v>
      </c>
      <c r="B4449" s="22" t="s">
        <v>7153</v>
      </c>
      <c r="C4449" s="24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56.21967136</v>
      </c>
      <c r="L4449" s="24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2.219671356</v>
      </c>
    </row>
    <row r="4450" ht="15.75" customHeight="1">
      <c r="A4450" s="22" t="s">
        <v>7154</v>
      </c>
      <c r="B4450" s="22" t="s">
        <v>7154</v>
      </c>
      <c r="C4450" s="24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67.68403523</v>
      </c>
      <c r="L4450" s="24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2.684035232</v>
      </c>
    </row>
    <row r="4451" ht="15.75" customHeight="1">
      <c r="A4451" s="22" t="s">
        <v>7155</v>
      </c>
      <c r="B4451" s="22" t="s">
        <v>7155</v>
      </c>
      <c r="C4451" s="24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59.25279189</v>
      </c>
      <c r="L4451" s="24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2.252791894</v>
      </c>
    </row>
    <row r="4452" ht="15.75" customHeight="1">
      <c r="A4452" s="22" t="s">
        <v>7156</v>
      </c>
      <c r="B4452" s="22" t="s">
        <v>7156</v>
      </c>
      <c r="C4452" s="24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179.0480214</v>
      </c>
      <c r="L4452" s="24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7.048021374</v>
      </c>
    </row>
    <row r="4453" ht="15.75" customHeight="1">
      <c r="A4453" s="22" t="s">
        <v>7157</v>
      </c>
      <c r="B4453" s="22" t="s">
        <v>7157</v>
      </c>
      <c r="C4453" s="24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109.3710662</v>
      </c>
      <c r="L4453" s="24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4.371066245</v>
      </c>
    </row>
    <row r="4454" ht="15.75" customHeight="1">
      <c r="A4454" s="22" t="s">
        <v>7158</v>
      </c>
      <c r="B4454" s="22" t="s">
        <v>7158</v>
      </c>
      <c r="C4454" s="24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64.45682194</v>
      </c>
      <c r="L4454" s="24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2.456821937</v>
      </c>
    </row>
    <row r="4455" ht="15.75" customHeight="1">
      <c r="A4455" s="22" t="s">
        <v>7159</v>
      </c>
      <c r="B4455" s="22" t="s">
        <v>7159</v>
      </c>
      <c r="C4455" s="24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399.9514389</v>
      </c>
      <c r="L4455" s="24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15.95143891</v>
      </c>
    </row>
    <row r="4456" ht="15.75" customHeight="1">
      <c r="A4456" s="22" t="s">
        <v>7160</v>
      </c>
      <c r="B4456" s="22" t="s">
        <v>7160</v>
      </c>
      <c r="C4456" s="24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105.1508477</v>
      </c>
      <c r="L4456" s="24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4.150847671</v>
      </c>
    </row>
    <row r="4457" ht="15.75" customHeight="1">
      <c r="A4457" s="22" t="s">
        <v>7161</v>
      </c>
      <c r="B4457" s="22" t="s">
        <v>7161</v>
      </c>
      <c r="C4457" s="24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163.3517414</v>
      </c>
      <c r="L4457" s="24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6.351741377</v>
      </c>
    </row>
    <row r="4458" ht="15.75" customHeight="1">
      <c r="A4458" s="22" t="s">
        <v>7162</v>
      </c>
      <c r="B4458" s="22" t="s">
        <v>7162</v>
      </c>
      <c r="C4458" s="24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102.0216426</v>
      </c>
      <c r="L4458" s="24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4.021642602</v>
      </c>
    </row>
    <row r="4459" ht="15.75" customHeight="1">
      <c r="A4459" s="22" t="s">
        <v>7163</v>
      </c>
      <c r="B4459" s="22" t="s">
        <v>7163</v>
      </c>
      <c r="C4459" s="24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169.7335126</v>
      </c>
      <c r="L4459" s="24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6.733512628</v>
      </c>
    </row>
    <row r="4460" ht="15.75" customHeight="1">
      <c r="A4460" s="22" t="s">
        <v>7164</v>
      </c>
      <c r="B4460" s="22" t="s">
        <v>7164</v>
      </c>
      <c r="C4460" s="24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120.7642027</v>
      </c>
      <c r="L4460" s="24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4.764202695</v>
      </c>
    </row>
    <row r="4461" ht="15.75" customHeight="1">
      <c r="A4461" s="22" t="s">
        <v>7165</v>
      </c>
      <c r="B4461" s="22" t="s">
        <v>7165</v>
      </c>
      <c r="C4461" s="24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47.87990338</v>
      </c>
      <c r="L4461" s="24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1.879903385</v>
      </c>
    </row>
    <row r="4462" ht="15.75" customHeight="1">
      <c r="A4462" s="22" t="s">
        <v>7166</v>
      </c>
      <c r="B4462" s="22" t="s">
        <v>7166</v>
      </c>
      <c r="C4462" s="24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43.67351368</v>
      </c>
      <c r="L4462" s="24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1.673513682</v>
      </c>
    </row>
    <row r="4463" ht="15.75" customHeight="1">
      <c r="A4463" s="22" t="s">
        <v>7167</v>
      </c>
      <c r="B4463" s="22" t="s">
        <v>7167</v>
      </c>
      <c r="C4463" s="24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44.55503145</v>
      </c>
      <c r="L4463" s="24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1.555031447</v>
      </c>
    </row>
    <row r="4464" ht="15.75" customHeight="1">
      <c r="A4464" s="22" t="s">
        <v>7168</v>
      </c>
      <c r="B4464" s="22" t="s">
        <v>7169</v>
      </c>
      <c r="C4464" s="24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165.4617724</v>
      </c>
      <c r="L4464" s="24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2" t="s">
        <v>7170</v>
      </c>
      <c r="B4465" s="22" t="s">
        <v>7171</v>
      </c>
      <c r="C4465" s="24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45.20114613</v>
      </c>
      <c r="L4465" s="24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2" t="s">
        <v>7172</v>
      </c>
      <c r="B4466" s="22" t="s">
        <v>7173</v>
      </c>
      <c r="C4466" s="24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55.08098628</v>
      </c>
      <c r="L4466" s="24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2.080986281</v>
      </c>
    </row>
    <row r="4467" ht="15.75" customHeight="1">
      <c r="A4467" s="22" t="s">
        <v>7174</v>
      </c>
      <c r="B4467" s="22" t="s">
        <v>7175</v>
      </c>
      <c r="C4467" s="24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133.2808847</v>
      </c>
      <c r="L4467" s="24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5.280884716</v>
      </c>
    </row>
    <row r="4468" ht="15.75" customHeight="1">
      <c r="A4468" s="22" t="s">
        <v>7176</v>
      </c>
      <c r="B4468" s="22" t="s">
        <v>7177</v>
      </c>
      <c r="C4468" s="24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203.7368375</v>
      </c>
      <c r="L4468" s="24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2" t="s">
        <v>7178</v>
      </c>
      <c r="B4469" s="22" t="s">
        <v>7179</v>
      </c>
      <c r="C4469" s="24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56.50143266</v>
      </c>
      <c r="L4469" s="24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2" t="s">
        <v>7180</v>
      </c>
      <c r="B4470" s="22" t="s">
        <v>7181</v>
      </c>
      <c r="C4470" s="24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107.6675672</v>
      </c>
      <c r="L4470" s="24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3.667567175</v>
      </c>
    </row>
    <row r="4471" ht="15.75" customHeight="1">
      <c r="A4471" s="22" t="s">
        <v>7183</v>
      </c>
      <c r="B4471" s="22" t="s">
        <v>7184</v>
      </c>
      <c r="C4471" s="24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96.28235294</v>
      </c>
      <c r="L4471" s="24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3.282352941</v>
      </c>
    </row>
    <row r="4472" ht="15.75" customHeight="1">
      <c r="A4472" s="22" t="s">
        <v>7186</v>
      </c>
      <c r="B4472" s="22" t="s">
        <v>7187</v>
      </c>
      <c r="C4472" s="24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451.6231446</v>
      </c>
      <c r="L4472" s="24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2" t="s">
        <v>7188</v>
      </c>
      <c r="B4473" s="22" t="s">
        <v>7188</v>
      </c>
      <c r="C4473" s="24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143.7477806</v>
      </c>
      <c r="L4473" s="24" t="s">
        <v>21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2" t="s">
        <v>7190</v>
      </c>
      <c r="B4474" s="22" t="s">
        <v>7190</v>
      </c>
      <c r="C4474" s="24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468.0986691</v>
      </c>
      <c r="L4474" s="24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18.09866908</v>
      </c>
    </row>
    <row r="4475" ht="15.75" customHeight="1">
      <c r="A4475" s="22" t="s">
        <v>7191</v>
      </c>
      <c r="B4475" s="22" t="s">
        <v>7191</v>
      </c>
      <c r="C4475" s="24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294.5699075</v>
      </c>
      <c r="L4475" s="24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11.56990747</v>
      </c>
    </row>
    <row r="4476" ht="15.75" customHeight="1">
      <c r="A4476" s="22" t="s">
        <v>7192</v>
      </c>
      <c r="B4476" s="22" t="s">
        <v>7192</v>
      </c>
      <c r="C4476" s="24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468.1375894</v>
      </c>
      <c r="L4476" s="24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18.13758944</v>
      </c>
    </row>
    <row r="4477" ht="15.75" customHeight="1">
      <c r="A4477" s="22" t="s">
        <v>7193</v>
      </c>
      <c r="B4477" s="22" t="s">
        <v>7193</v>
      </c>
      <c r="C4477" s="24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179.8609614</v>
      </c>
      <c r="L4477" s="24" t="s">
        <v>21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2" t="s">
        <v>7195</v>
      </c>
      <c r="B4478" s="22" t="s">
        <v>7195</v>
      </c>
      <c r="C4478" s="24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371.6675514</v>
      </c>
      <c r="L4478" s="24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12.66755141</v>
      </c>
    </row>
    <row r="4479" ht="15.75" customHeight="1">
      <c r="A4479" s="22" t="s">
        <v>7197</v>
      </c>
      <c r="B4479" s="22" t="s">
        <v>7197</v>
      </c>
      <c r="C4479" s="24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88.0008212</v>
      </c>
      <c r="L4479" s="24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3.000821198</v>
      </c>
    </row>
    <row r="4480" ht="15.75" customHeight="1">
      <c r="A4480" s="22" t="s">
        <v>7199</v>
      </c>
      <c r="B4480" s="22" t="s">
        <v>7199</v>
      </c>
      <c r="C4480" s="24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130.4772264</v>
      </c>
      <c r="L4480" s="24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4.477226403</v>
      </c>
    </row>
    <row r="4481" ht="15.75" customHeight="1">
      <c r="A4481" s="22" t="s">
        <v>7201</v>
      </c>
      <c r="B4481" s="22" t="s">
        <v>7201</v>
      </c>
      <c r="C4481" s="24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287.8117647</v>
      </c>
      <c r="L4481" s="24" t="s">
        <v>23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9.811764706</v>
      </c>
    </row>
    <row r="4482" ht="15.75" customHeight="1">
      <c r="A4482" s="22" t="s">
        <v>7203</v>
      </c>
      <c r="B4482" s="22" t="s">
        <v>7203</v>
      </c>
      <c r="C4482" s="24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251.5764706</v>
      </c>
      <c r="L4482" s="24" t="s">
        <v>23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8.576470588</v>
      </c>
    </row>
    <row r="4483" ht="15.75" customHeight="1">
      <c r="A4483" s="22" t="s">
        <v>7205</v>
      </c>
      <c r="B4483" s="22" t="s">
        <v>7205</v>
      </c>
      <c r="C4483" s="24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284.6844123</v>
      </c>
      <c r="L4483" s="24" t="s">
        <v>23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9.684412329</v>
      </c>
    </row>
    <row r="4484" ht="15.75" customHeight="1">
      <c r="A4484" s="22" t="s">
        <v>7207</v>
      </c>
      <c r="B4484" s="22" t="s">
        <v>7207</v>
      </c>
      <c r="C4484" s="24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256.7474421</v>
      </c>
      <c r="L4484" s="24" t="s">
        <v>23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8.747442111</v>
      </c>
    </row>
    <row r="4485" ht="15.75" customHeight="1">
      <c r="A4485" s="22" t="s">
        <v>7209</v>
      </c>
      <c r="B4485" s="22" t="s">
        <v>7209</v>
      </c>
      <c r="C4485" s="24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77.04671651</v>
      </c>
      <c r="L4485" s="24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3.04671651</v>
      </c>
    </row>
    <row r="4486" ht="15.75" customHeight="1">
      <c r="A4486" s="22" t="s">
        <v>7210</v>
      </c>
      <c r="B4486" s="22" t="s">
        <v>7210</v>
      </c>
      <c r="C4486" s="24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74.94916955</v>
      </c>
      <c r="L4486" s="24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2.949169548</v>
      </c>
    </row>
    <row r="4487" ht="15.75" customHeight="1">
      <c r="A4487" s="22" t="s">
        <v>7211</v>
      </c>
      <c r="B4487" s="22" t="s">
        <v>7211</v>
      </c>
      <c r="C4487" s="24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67.6912408</v>
      </c>
      <c r="L4487" s="24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2.691240802</v>
      </c>
    </row>
    <row r="4488" ht="15.75" customHeight="1">
      <c r="A4488" s="22" t="s">
        <v>7212</v>
      </c>
      <c r="B4488" s="22" t="s">
        <v>7212</v>
      </c>
      <c r="C4488" s="24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62.46649816</v>
      </c>
      <c r="L4488" s="24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2.466498161</v>
      </c>
    </row>
    <row r="4489" ht="15.75" customHeight="1">
      <c r="A4489" s="22" t="s">
        <v>7213</v>
      </c>
      <c r="B4489" s="22" t="s">
        <v>7213</v>
      </c>
      <c r="C4489" s="24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115.5887485</v>
      </c>
      <c r="L4489" s="24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4.588748503</v>
      </c>
    </row>
    <row r="4490" ht="15.75" customHeight="1">
      <c r="A4490" s="22" t="s">
        <v>7214</v>
      </c>
      <c r="B4490" s="22" t="s">
        <v>7214</v>
      </c>
      <c r="C4490" s="24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97.8689775</v>
      </c>
      <c r="L4490" s="24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3.8689775</v>
      </c>
    </row>
    <row r="4491" ht="15.75" customHeight="1">
      <c r="A4491" s="22" t="s">
        <v>7215</v>
      </c>
      <c r="B4491" s="22" t="s">
        <v>7215</v>
      </c>
      <c r="C4491" s="24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38.53971569</v>
      </c>
      <c r="L4491" s="24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1.539715694</v>
      </c>
    </row>
    <row r="4492" ht="15.75" customHeight="1">
      <c r="A4492" s="22" t="s">
        <v>7216</v>
      </c>
      <c r="B4492" s="22" t="s">
        <v>7216</v>
      </c>
      <c r="C4492" s="24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264</v>
      </c>
      <c r="L4492" s="24" t="s">
        <v>23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9</v>
      </c>
    </row>
    <row r="4493" ht="15.75" customHeight="1">
      <c r="A4493" s="22" t="s">
        <v>7218</v>
      </c>
      <c r="B4493" s="22" t="s">
        <v>7218</v>
      </c>
      <c r="C4493" s="24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108.3413076</v>
      </c>
      <c r="L4493" s="24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4.341307605</v>
      </c>
    </row>
    <row r="4494" ht="15.75" customHeight="1">
      <c r="A4494" s="22" t="s">
        <v>7219</v>
      </c>
      <c r="B4494" s="22" t="s">
        <v>7219</v>
      </c>
      <c r="C4494" s="24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99.95686177</v>
      </c>
      <c r="L4494" s="24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3.956861765</v>
      </c>
    </row>
    <row r="4495" ht="15.75" customHeight="1">
      <c r="A4495" s="22" t="s">
        <v>7220</v>
      </c>
      <c r="B4495" s="22" t="s">
        <v>7220</v>
      </c>
      <c r="C4495" s="24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61.25428654</v>
      </c>
      <c r="L4495" s="24" t="s">
        <v>21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2" t="s">
        <v>7222</v>
      </c>
      <c r="B4496" s="22" t="s">
        <v>7222</v>
      </c>
      <c r="C4496" s="24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530.7391358</v>
      </c>
      <c r="L4496" s="24" t="s">
        <v>21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2" t="s">
        <v>7224</v>
      </c>
      <c r="B4497" s="22" t="s">
        <v>7224</v>
      </c>
      <c r="C4497" s="24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125.9584168</v>
      </c>
      <c r="L4497" s="24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4.958416754</v>
      </c>
    </row>
    <row r="4498" ht="15.75" customHeight="1">
      <c r="A4498" s="22" t="s">
        <v>7225</v>
      </c>
      <c r="B4498" s="22" t="s">
        <v>7225</v>
      </c>
      <c r="C4498" s="24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122.8558654</v>
      </c>
      <c r="L4498" s="24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4.855865431</v>
      </c>
    </row>
    <row r="4499" ht="15.75" customHeight="1">
      <c r="A4499" s="22" t="s">
        <v>7226</v>
      </c>
      <c r="B4499" s="22" t="s">
        <v>7226</v>
      </c>
      <c r="C4499" s="24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379.444716</v>
      </c>
      <c r="L4499" s="24" t="s">
        <v>21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2" t="s">
        <v>7228</v>
      </c>
      <c r="B4500" s="22" t="s">
        <v>7228</v>
      </c>
      <c r="C4500" s="24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392.7730131</v>
      </c>
      <c r="L4500" s="24" t="s">
        <v>21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2" t="s">
        <v>7230</v>
      </c>
      <c r="B4501" s="22" t="s">
        <v>7230</v>
      </c>
      <c r="C4501" s="24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243.4978073</v>
      </c>
      <c r="L4501" s="24" t="s">
        <v>21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2" t="s">
        <v>7232</v>
      </c>
      <c r="B4502" s="22" t="s">
        <v>7232</v>
      </c>
      <c r="C4502" s="24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99.88014361</v>
      </c>
      <c r="L4502" s="24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3.880143608</v>
      </c>
    </row>
    <row r="4503" ht="15.75" customHeight="1">
      <c r="A4503" s="22" t="s">
        <v>7233</v>
      </c>
      <c r="B4503" s="22" t="s">
        <v>7233</v>
      </c>
      <c r="C4503" s="24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53.1459557</v>
      </c>
      <c r="L4503" s="24" t="s">
        <v>21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2" t="s">
        <v>7235</v>
      </c>
      <c r="B4504" s="22" t="s">
        <v>7236</v>
      </c>
      <c r="C4504" s="24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385.1294118</v>
      </c>
      <c r="L4504" s="24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13.12941176</v>
      </c>
    </row>
    <row r="4505" ht="15.75" customHeight="1">
      <c r="A4505" s="22" t="s">
        <v>7238</v>
      </c>
      <c r="B4505" s="22" t="s">
        <v>7238</v>
      </c>
      <c r="C4505" s="24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329.0644241</v>
      </c>
      <c r="L4505" s="24" t="s">
        <v>21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2" t="s">
        <v>7240</v>
      </c>
      <c r="B4506" s="22" t="s">
        <v>7241</v>
      </c>
      <c r="C4506" s="24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271.1052682</v>
      </c>
      <c r="L4506" s="24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10.10526823</v>
      </c>
    </row>
    <row r="4507" ht="15.75" customHeight="1">
      <c r="A4507" s="22" t="s">
        <v>7243</v>
      </c>
      <c r="B4507" s="22" t="s">
        <v>7243</v>
      </c>
      <c r="C4507" s="24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288.6334353</v>
      </c>
      <c r="L4507" s="24" t="s">
        <v>21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2" t="s">
        <v>7245</v>
      </c>
      <c r="B4508" s="22" t="s">
        <v>7245</v>
      </c>
      <c r="C4508" s="24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289.0087484</v>
      </c>
      <c r="L4508" s="24" t="s">
        <v>21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2" t="s">
        <v>7247</v>
      </c>
      <c r="B4509" s="22" t="s">
        <v>7247</v>
      </c>
      <c r="C4509" s="24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81.1481906</v>
      </c>
      <c r="L4509" s="24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3.148190604</v>
      </c>
    </row>
    <row r="4510" ht="15.75" customHeight="1">
      <c r="A4510" s="22" t="s">
        <v>7248</v>
      </c>
      <c r="B4510" s="22" t="s">
        <v>7248</v>
      </c>
      <c r="C4510" s="24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262.3907884</v>
      </c>
      <c r="L4510" s="24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10.39078841</v>
      </c>
    </row>
    <row r="4511" ht="15.75" customHeight="1">
      <c r="A4511" s="22" t="s">
        <v>7249</v>
      </c>
      <c r="B4511" s="22" t="s">
        <v>7249</v>
      </c>
      <c r="C4511" s="24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175.9382575</v>
      </c>
      <c r="L4511" s="24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6.938257472</v>
      </c>
    </row>
    <row r="4512" ht="15.75" customHeight="1">
      <c r="A4512" s="22" t="s">
        <v>7250</v>
      </c>
      <c r="B4512" s="22" t="s">
        <v>7250</v>
      </c>
      <c r="C4512" s="24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176.9435232</v>
      </c>
      <c r="L4512" s="24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6.943523223</v>
      </c>
    </row>
    <row r="4513" ht="15.75" customHeight="1">
      <c r="A4513" s="22" t="s">
        <v>7251</v>
      </c>
      <c r="B4513" s="22" t="s">
        <v>7251</v>
      </c>
      <c r="C4513" s="24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91.65711632</v>
      </c>
      <c r="L4513" s="24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3.65711632</v>
      </c>
    </row>
    <row r="4514" ht="15.75" customHeight="1">
      <c r="A4514" s="22" t="s">
        <v>7252</v>
      </c>
      <c r="B4514" s="22" t="s">
        <v>7252</v>
      </c>
      <c r="C4514" s="24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204.5821357</v>
      </c>
      <c r="L4514" s="24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7.582135674</v>
      </c>
    </row>
    <row r="4515" ht="15.75" customHeight="1">
      <c r="A4515" s="22" t="s">
        <v>7254</v>
      </c>
      <c r="B4515" s="22" t="s">
        <v>7254</v>
      </c>
      <c r="C4515" s="24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261.6089144</v>
      </c>
      <c r="L4515" s="24" t="s">
        <v>21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2" t="s">
        <v>7256</v>
      </c>
      <c r="B4516" s="22" t="s">
        <v>7257</v>
      </c>
      <c r="C4516" s="24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159.0544202</v>
      </c>
      <c r="L4516" s="24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6.054420207</v>
      </c>
    </row>
    <row r="4517" ht="15.75" customHeight="1">
      <c r="A4517" s="22" t="s">
        <v>7259</v>
      </c>
      <c r="B4517" s="22" t="s">
        <v>7259</v>
      </c>
      <c r="C4517" s="24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144.500421</v>
      </c>
      <c r="L4517" s="24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5.500420972</v>
      </c>
    </row>
    <row r="4518" ht="15.75" customHeight="1">
      <c r="A4518" s="22" t="s">
        <v>7260</v>
      </c>
      <c r="B4518" s="22" t="s">
        <v>7260</v>
      </c>
      <c r="C4518" s="24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131.1438044</v>
      </c>
      <c r="L4518" s="24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5.143804415</v>
      </c>
    </row>
    <row r="4519" ht="15.75" customHeight="1">
      <c r="A4519" s="22" t="s">
        <v>7261</v>
      </c>
      <c r="B4519" s="22" t="s">
        <v>7262</v>
      </c>
      <c r="C4519" s="24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227.61987</v>
      </c>
      <c r="L4519" s="24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8.619869994</v>
      </c>
    </row>
    <row r="4520" ht="15.75" customHeight="1">
      <c r="A4520" s="22" t="s">
        <v>7264</v>
      </c>
      <c r="B4520" s="22" t="s">
        <v>7265</v>
      </c>
      <c r="C4520" s="24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197.4506214</v>
      </c>
      <c r="L4520" s="24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7.450621447</v>
      </c>
    </row>
    <row r="4521" ht="15.75" customHeight="1">
      <c r="A4521" s="22" t="s">
        <v>7266</v>
      </c>
      <c r="B4521" s="22" t="s">
        <v>7266</v>
      </c>
      <c r="C4521" s="24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173.8650639</v>
      </c>
      <c r="L4521" s="24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6.865063857</v>
      </c>
    </row>
    <row r="4522" ht="15.75" customHeight="1">
      <c r="A4522" s="22" t="s">
        <v>7267</v>
      </c>
      <c r="B4522" s="22" t="s">
        <v>7267</v>
      </c>
      <c r="C4522" s="24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96.5903268</v>
      </c>
      <c r="L4522" s="24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3.590326797</v>
      </c>
    </row>
    <row r="4523" ht="15.75" customHeight="1">
      <c r="A4523" s="22" t="s">
        <v>7269</v>
      </c>
      <c r="B4523" s="22" t="s">
        <v>7269</v>
      </c>
      <c r="C4523" s="24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189.1637765</v>
      </c>
      <c r="L4523" s="24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7.163776493</v>
      </c>
    </row>
    <row r="4524" ht="15.75" customHeight="1">
      <c r="A4524" s="22" t="s">
        <v>7271</v>
      </c>
      <c r="B4524" s="22" t="s">
        <v>7271</v>
      </c>
      <c r="C4524" s="24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198.8957798</v>
      </c>
      <c r="L4524" s="24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7.895779781</v>
      </c>
    </row>
    <row r="4525" ht="15.75" customHeight="1">
      <c r="A4525" s="22" t="s">
        <v>7272</v>
      </c>
      <c r="B4525" s="22" t="s">
        <v>7272</v>
      </c>
      <c r="C4525" s="24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170.6016263</v>
      </c>
      <c r="L4525" s="24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6.60162626</v>
      </c>
    </row>
    <row r="4526" ht="15.75" customHeight="1">
      <c r="A4526" s="22" t="s">
        <v>7273</v>
      </c>
      <c r="B4526" s="22" t="s">
        <v>7273</v>
      </c>
      <c r="C4526" s="24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173.847735</v>
      </c>
      <c r="L4526" s="24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6.847734962</v>
      </c>
    </row>
    <row r="4527" ht="15.75" customHeight="1">
      <c r="A4527" s="22" t="s">
        <v>7274</v>
      </c>
      <c r="B4527" s="22" t="s">
        <v>7274</v>
      </c>
      <c r="C4527" s="24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185.044306</v>
      </c>
      <c r="L4527" s="24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7.044305981</v>
      </c>
    </row>
    <row r="4528" ht="15.75" customHeight="1">
      <c r="A4528" s="22" t="s">
        <v>7275</v>
      </c>
      <c r="B4528" s="22" t="s">
        <v>7275</v>
      </c>
      <c r="C4528" s="24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185.4197828</v>
      </c>
      <c r="L4528" s="24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7.419782781</v>
      </c>
    </row>
    <row r="4529" ht="15.75" customHeight="1">
      <c r="A4529" s="22" t="s">
        <v>7276</v>
      </c>
      <c r="B4529" s="22" t="s">
        <v>7277</v>
      </c>
      <c r="C4529" s="24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221.2710692</v>
      </c>
      <c r="L4529" s="24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8.271069169</v>
      </c>
    </row>
    <row r="4530" ht="15.75" customHeight="1">
      <c r="A4530" s="22" t="s">
        <v>7278</v>
      </c>
      <c r="B4530" s="22" t="s">
        <v>7279</v>
      </c>
      <c r="C4530" s="24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210.8850961</v>
      </c>
      <c r="L4530" s="24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7.88509614</v>
      </c>
    </row>
    <row r="4531" ht="15.75" customHeight="1">
      <c r="A4531" s="22" t="s">
        <v>7281</v>
      </c>
      <c r="B4531" s="22" t="s">
        <v>7282</v>
      </c>
      <c r="C4531" s="24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268.9660057</v>
      </c>
      <c r="L4531" s="24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9.966005682</v>
      </c>
    </row>
    <row r="4532" ht="15.75" customHeight="1">
      <c r="A4532" s="22" t="s">
        <v>7283</v>
      </c>
      <c r="B4532" s="22" t="s">
        <v>7284</v>
      </c>
      <c r="C4532" s="24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249.313866</v>
      </c>
      <c r="L4532" s="24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9.313865965</v>
      </c>
    </row>
    <row r="4533" ht="15.75" customHeight="1">
      <c r="A4533" s="22" t="s">
        <v>7285</v>
      </c>
      <c r="B4533" s="22" t="s">
        <v>7285</v>
      </c>
      <c r="C4533" s="24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195.7759139</v>
      </c>
      <c r="L4533" s="24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7.7759139</v>
      </c>
    </row>
    <row r="4534" ht="15.75" customHeight="1">
      <c r="A4534" s="22" t="s">
        <v>7286</v>
      </c>
      <c r="B4534" s="22" t="s">
        <v>7286</v>
      </c>
      <c r="C4534" s="24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199.4430806</v>
      </c>
      <c r="L4534" s="24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7.443080574</v>
      </c>
    </row>
    <row r="4535" ht="15.75" customHeight="1">
      <c r="A4535" s="22" t="s">
        <v>7288</v>
      </c>
      <c r="B4535" s="22" t="s">
        <v>7288</v>
      </c>
      <c r="C4535" s="24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202.5721056</v>
      </c>
      <c r="L4535" s="24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7.572105578</v>
      </c>
    </row>
    <row r="4536" ht="15.75" customHeight="1">
      <c r="A4536" s="22" t="s">
        <v>7289</v>
      </c>
      <c r="B4536" s="22" t="s">
        <v>7289</v>
      </c>
      <c r="C4536" s="24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195.3174197</v>
      </c>
      <c r="L4536" s="24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7.317419737</v>
      </c>
    </row>
    <row r="4537" ht="15.75" customHeight="1">
      <c r="A4537" s="22" t="s">
        <v>7290</v>
      </c>
      <c r="B4537" s="22" t="s">
        <v>7290</v>
      </c>
      <c r="C4537" s="24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68.68846667</v>
      </c>
      <c r="L4537" s="24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2.688466672</v>
      </c>
    </row>
    <row r="4538" ht="15.75" customHeight="1">
      <c r="A4538" s="22" t="s">
        <v>7291</v>
      </c>
      <c r="B4538" s="22" t="s">
        <v>7291</v>
      </c>
      <c r="C4538" s="24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102.0800841</v>
      </c>
      <c r="L4538" s="24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4.080084143</v>
      </c>
    </row>
    <row r="4539" ht="15.75" customHeight="1">
      <c r="A4539" s="22" t="s">
        <v>7292</v>
      </c>
      <c r="B4539" s="22" t="s">
        <v>7292</v>
      </c>
      <c r="C4539" s="24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262.20729</v>
      </c>
      <c r="L4539" s="24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10.20728998</v>
      </c>
    </row>
    <row r="4540" ht="15.75" customHeight="1">
      <c r="A4540" s="22" t="s">
        <v>7293</v>
      </c>
      <c r="B4540" s="22" t="s">
        <v>7294</v>
      </c>
      <c r="C4540" s="24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104.1403793</v>
      </c>
      <c r="L4540" s="24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4.140379344</v>
      </c>
    </row>
    <row r="4541" ht="15.75" customHeight="1">
      <c r="A4541" s="22" t="s">
        <v>7295</v>
      </c>
      <c r="B4541" s="22" t="s">
        <v>7296</v>
      </c>
      <c r="C4541" s="24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106.0473353</v>
      </c>
      <c r="L4541" s="24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4.047335285</v>
      </c>
    </row>
    <row r="4542" ht="15.75" customHeight="1">
      <c r="A4542" s="22" t="s">
        <v>7298</v>
      </c>
      <c r="B4542" s="22" t="s">
        <v>7299</v>
      </c>
      <c r="C4542" s="24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206.6102867</v>
      </c>
      <c r="L4542" s="24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7.610286687</v>
      </c>
    </row>
    <row r="4543" ht="15.75" customHeight="1">
      <c r="A4543" s="22" t="s">
        <v>7301</v>
      </c>
      <c r="B4543" s="22" t="s">
        <v>7301</v>
      </c>
      <c r="C4543" s="24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299.2324138</v>
      </c>
      <c r="L4543" s="24" t="s">
        <v>21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2" t="s">
        <v>7303</v>
      </c>
      <c r="B4544" s="22" t="s">
        <v>7303</v>
      </c>
      <c r="C4544" s="24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220.752932</v>
      </c>
      <c r="L4544" s="24" t="s">
        <v>21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2" t="s">
        <v>7305</v>
      </c>
      <c r="B4545" s="22" t="s">
        <v>7305</v>
      </c>
      <c r="C4545" s="24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108.0310872</v>
      </c>
      <c r="L4545" s="24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4.031087211</v>
      </c>
    </row>
    <row r="4546" ht="15.75" customHeight="1">
      <c r="A4546" s="22" t="s">
        <v>7306</v>
      </c>
      <c r="B4546" s="22" t="s">
        <v>7307</v>
      </c>
      <c r="C4546" s="24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183.7749402</v>
      </c>
      <c r="L4546" s="24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6.774940156</v>
      </c>
    </row>
    <row r="4547" ht="15.75" customHeight="1">
      <c r="A4547" s="22" t="s">
        <v>7309</v>
      </c>
      <c r="B4547" s="22" t="s">
        <v>7310</v>
      </c>
      <c r="C4547" s="24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196.2679911</v>
      </c>
      <c r="L4547" s="24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7.267991112</v>
      </c>
    </row>
    <row r="4548" ht="15.75" customHeight="1">
      <c r="A4548" s="22" t="s">
        <v>7312</v>
      </c>
      <c r="B4548" s="22" t="s">
        <v>7312</v>
      </c>
      <c r="C4548" s="24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180.3742686</v>
      </c>
      <c r="L4548" s="24" t="s">
        <v>21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2" t="s">
        <v>7314</v>
      </c>
      <c r="B4549" s="22" t="s">
        <v>7314</v>
      </c>
      <c r="C4549" s="24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187.4926025</v>
      </c>
      <c r="L4549" s="24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7.492602544</v>
      </c>
    </row>
    <row r="4550" ht="15.75" customHeight="1">
      <c r="A4550" s="22" t="s">
        <v>7315</v>
      </c>
      <c r="B4550" s="22" t="s">
        <v>7316</v>
      </c>
      <c r="C4550" s="24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349.6933822</v>
      </c>
      <c r="L4550" s="24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2" t="s">
        <v>7317</v>
      </c>
      <c r="B4551" s="22" t="s">
        <v>7317</v>
      </c>
      <c r="C4551" s="24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115.5417863</v>
      </c>
      <c r="L4551" s="24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4.541786276</v>
      </c>
    </row>
    <row r="4552" ht="15.75" customHeight="1">
      <c r="A4552" s="22" t="s">
        <v>7318</v>
      </c>
      <c r="B4552" s="22" t="s">
        <v>7318</v>
      </c>
      <c r="C4552" s="24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81.59512251</v>
      </c>
      <c r="L4552" s="24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2" t="s">
        <v>7319</v>
      </c>
      <c r="B4553" s="22" t="s">
        <v>7319</v>
      </c>
      <c r="C4553" s="24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81.59512251</v>
      </c>
      <c r="L4553" s="24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2" t="s">
        <v>7321</v>
      </c>
      <c r="B4554" s="22" t="s">
        <v>7321</v>
      </c>
      <c r="C4554" s="24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195.7687832</v>
      </c>
      <c r="L4554" s="24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7.768783179</v>
      </c>
    </row>
    <row r="4555" ht="15.75" customHeight="1">
      <c r="A4555" s="22" t="s">
        <v>7322</v>
      </c>
      <c r="B4555" s="22" t="s">
        <v>7322</v>
      </c>
      <c r="C4555" s="24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111.3759016</v>
      </c>
      <c r="L4555" s="24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4.375901564</v>
      </c>
    </row>
    <row r="4556" ht="15.75" customHeight="1">
      <c r="A4556" s="22" t="s">
        <v>7323</v>
      </c>
      <c r="B4556" s="22" t="s">
        <v>7323</v>
      </c>
      <c r="C4556" s="24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88.76215279</v>
      </c>
      <c r="L4556" s="24" t="s">
        <v>21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2" t="s">
        <v>7325</v>
      </c>
      <c r="B4557" s="22" t="s">
        <v>7325</v>
      </c>
      <c r="C4557" s="24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301.8978763</v>
      </c>
      <c r="L4557" s="24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11.8978763</v>
      </c>
    </row>
    <row r="4558" ht="15.75" customHeight="1">
      <c r="A4558" s="22" t="s">
        <v>7326</v>
      </c>
      <c r="B4558" s="22" t="s">
        <v>7326</v>
      </c>
      <c r="C4558" s="24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279.0354923</v>
      </c>
      <c r="L4558" s="24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11.03549235</v>
      </c>
    </row>
    <row r="4559" ht="15.75" customHeight="1">
      <c r="A4559" s="22" t="s">
        <v>7327</v>
      </c>
      <c r="B4559" s="22" t="s">
        <v>7327</v>
      </c>
      <c r="C4559" s="24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158.2577827</v>
      </c>
      <c r="L4559" s="24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6.257782744</v>
      </c>
    </row>
    <row r="4560" ht="15.75" customHeight="1">
      <c r="A4560" s="22" t="s">
        <v>7328</v>
      </c>
      <c r="B4560" s="22" t="s">
        <v>7329</v>
      </c>
      <c r="C4560" s="24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211.7308388</v>
      </c>
      <c r="L4560" s="24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7.73083879</v>
      </c>
    </row>
    <row r="4561" ht="15.75" customHeight="1">
      <c r="A4561" s="22" t="s">
        <v>7331</v>
      </c>
      <c r="B4561" s="22" t="s">
        <v>7331</v>
      </c>
      <c r="C4561" s="24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22.89411727</v>
      </c>
      <c r="L4561" s="24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0.8941172743</v>
      </c>
    </row>
    <row r="4562" ht="15.75" customHeight="1">
      <c r="A4562" s="22" t="s">
        <v>7332</v>
      </c>
      <c r="B4562" s="22" t="s">
        <v>7333</v>
      </c>
      <c r="C4562" s="24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349.6933822</v>
      </c>
      <c r="L4562" s="24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2" t="s">
        <v>7334</v>
      </c>
      <c r="B4563" s="22" t="s">
        <v>7334</v>
      </c>
      <c r="C4563" s="24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175.3862226</v>
      </c>
      <c r="L4563" s="24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6.386222605</v>
      </c>
    </row>
    <row r="4564" ht="15.75" customHeight="1">
      <c r="A4564" s="22" t="s">
        <v>7335</v>
      </c>
      <c r="B4564" s="22" t="s">
        <v>7336</v>
      </c>
      <c r="C4564" s="24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96.87945499</v>
      </c>
      <c r="L4564" s="24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3.879454994</v>
      </c>
    </row>
    <row r="4565" ht="15.75" customHeight="1">
      <c r="A4565" s="22" t="s">
        <v>7338</v>
      </c>
      <c r="B4565" s="22" t="s">
        <v>7339</v>
      </c>
      <c r="C4565" s="24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387.6959566</v>
      </c>
      <c r="L4565" s="24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13.69595664</v>
      </c>
    </row>
    <row r="4566" ht="15.75" customHeight="1">
      <c r="A4566" s="22" t="s">
        <v>7341</v>
      </c>
      <c r="B4566" s="22" t="s">
        <v>7341</v>
      </c>
      <c r="C4566" s="24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245.3586917</v>
      </c>
      <c r="L4566" s="24" t="s">
        <v>23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8.358691729</v>
      </c>
    </row>
    <row r="4567" ht="15.75" customHeight="1">
      <c r="A4567" s="22" t="s">
        <v>7343</v>
      </c>
      <c r="B4567" s="22" t="s">
        <v>7343</v>
      </c>
      <c r="C4567" s="24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61.45335502</v>
      </c>
      <c r="L4567" s="24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2.453355023</v>
      </c>
    </row>
    <row r="4568" ht="15.75" customHeight="1">
      <c r="A4568" s="22" t="s">
        <v>7344</v>
      </c>
      <c r="B4568" s="22" t="s">
        <v>7344</v>
      </c>
      <c r="C4568" s="24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56.20481249</v>
      </c>
      <c r="L4568" s="24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2.204812493</v>
      </c>
    </row>
    <row r="4569" ht="15.75" customHeight="1">
      <c r="A4569" s="22" t="s">
        <v>7345</v>
      </c>
      <c r="B4569" s="22" t="s">
        <v>7345</v>
      </c>
      <c r="C4569" s="24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59.34181657</v>
      </c>
      <c r="L4569" s="24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2.341816573</v>
      </c>
    </row>
    <row r="4570" ht="15.75" customHeight="1">
      <c r="A4570" s="22" t="s">
        <v>7346</v>
      </c>
      <c r="B4570" s="22" t="s">
        <v>7347</v>
      </c>
      <c r="C4570" s="24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231.9058824</v>
      </c>
      <c r="L4570" s="24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7.905882353</v>
      </c>
    </row>
    <row r="4571" ht="15.75" customHeight="1">
      <c r="A4571" s="22" t="s">
        <v>7348</v>
      </c>
      <c r="B4571" s="22" t="s">
        <v>7348</v>
      </c>
      <c r="C4571" s="24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155.638152</v>
      </c>
      <c r="L4571" s="24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5.638152045</v>
      </c>
    </row>
    <row r="4572" ht="15.75" customHeight="1">
      <c r="A4572" s="22" t="s">
        <v>7350</v>
      </c>
      <c r="B4572" s="22" t="s">
        <v>7350</v>
      </c>
      <c r="C4572" s="24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198.0033306</v>
      </c>
      <c r="L4572" s="24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2" t="s">
        <v>7351</v>
      </c>
      <c r="B4573" s="22" t="s">
        <v>7352</v>
      </c>
      <c r="C4573" s="24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217.4081232</v>
      </c>
      <c r="L4573" s="24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7.408123158</v>
      </c>
    </row>
    <row r="4574" ht="15.75" customHeight="1">
      <c r="A4574" s="22" t="s">
        <v>7354</v>
      </c>
      <c r="B4574" s="22" t="s">
        <v>7354</v>
      </c>
      <c r="C4574" s="24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81.59512251</v>
      </c>
      <c r="L4574" s="24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2" t="s">
        <v>7355</v>
      </c>
      <c r="B4575" s="22" t="s">
        <v>7355</v>
      </c>
      <c r="C4575" s="24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53.47312169</v>
      </c>
      <c r="L4575" s="24" t="s">
        <v>21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2" t="s">
        <v>7357</v>
      </c>
      <c r="B4576" s="22" t="s">
        <v>7357</v>
      </c>
      <c r="C4576" s="24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81.59512251</v>
      </c>
      <c r="L4576" s="24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2" t="s">
        <v>7358</v>
      </c>
      <c r="B4577" s="22" t="s">
        <v>7358</v>
      </c>
      <c r="C4577" s="24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81.59512251</v>
      </c>
      <c r="L4577" s="24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2" t="s">
        <v>7359</v>
      </c>
      <c r="B4578" s="22" t="s">
        <v>7359</v>
      </c>
      <c r="C4578" s="24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237.2569484</v>
      </c>
      <c r="L4578" s="24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9.256948434</v>
      </c>
    </row>
    <row r="4579" ht="15.75" customHeight="1">
      <c r="A4579" s="22" t="s">
        <v>7360</v>
      </c>
      <c r="B4579" s="22" t="s">
        <v>7360</v>
      </c>
      <c r="C4579" s="24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45.81417507</v>
      </c>
      <c r="L4579" s="24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1.814175074</v>
      </c>
    </row>
    <row r="4580" ht="15.75" customHeight="1">
      <c r="A4580" s="22" t="s">
        <v>7361</v>
      </c>
      <c r="B4580" s="22" t="s">
        <v>7361</v>
      </c>
      <c r="C4580" s="24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91.45578356</v>
      </c>
      <c r="L4580" s="24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3.455783562</v>
      </c>
    </row>
    <row r="4581" ht="15.75" customHeight="1">
      <c r="A4581" s="22" t="s">
        <v>7362</v>
      </c>
      <c r="B4581" s="22" t="s">
        <v>7362</v>
      </c>
      <c r="C4581" s="24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194.3953197</v>
      </c>
      <c r="L4581" s="24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7.39531968</v>
      </c>
    </row>
    <row r="4582" ht="15.75" customHeight="1">
      <c r="A4582" s="22" t="s">
        <v>7363</v>
      </c>
      <c r="B4582" s="22" t="s">
        <v>7363</v>
      </c>
      <c r="C4582" s="24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105.1589965</v>
      </c>
      <c r="L4582" s="24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4.158996482</v>
      </c>
    </row>
    <row r="4583" ht="15.75" customHeight="1">
      <c r="A4583" s="22" t="s">
        <v>7364</v>
      </c>
      <c r="B4583" s="22" t="s">
        <v>7365</v>
      </c>
      <c r="C4583" s="24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155.3532775</v>
      </c>
      <c r="L4583" s="24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2" t="s">
        <v>7366</v>
      </c>
      <c r="B4584" s="22" t="s">
        <v>7367</v>
      </c>
      <c r="C4584" s="24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161.4473523</v>
      </c>
      <c r="L4584" s="24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2" t="s">
        <v>7368</v>
      </c>
      <c r="B4585" s="22" t="s">
        <v>7369</v>
      </c>
      <c r="C4585" s="24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112.8967042</v>
      </c>
      <c r="L4585" s="24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2" t="s">
        <v>7370</v>
      </c>
      <c r="B4586" s="22" t="s">
        <v>7370</v>
      </c>
      <c r="C4586" s="24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10.40229303</v>
      </c>
      <c r="L4586" s="24" t="s">
        <v>21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2" t="s">
        <v>7372</v>
      </c>
      <c r="B4587" s="22" t="s">
        <v>7373</v>
      </c>
      <c r="C4587" s="24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79.86407935</v>
      </c>
      <c r="L4587" s="24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2" t="s">
        <v>7374</v>
      </c>
      <c r="B4588" s="22" t="s">
        <v>7374</v>
      </c>
      <c r="C4588" s="24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257.673057</v>
      </c>
      <c r="L4588" s="24" t="s">
        <v>23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8.673056962</v>
      </c>
    </row>
    <row r="4589" ht="15.75" customHeight="1">
      <c r="A4589" s="22" t="s">
        <v>7376</v>
      </c>
      <c r="B4589" s="22" t="s">
        <v>7376</v>
      </c>
      <c r="C4589" s="24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239.2628942</v>
      </c>
      <c r="L4589" s="24" t="s">
        <v>21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2" t="s">
        <v>7378</v>
      </c>
      <c r="B4590" s="22" t="s">
        <v>7379</v>
      </c>
      <c r="C4590" s="24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301.5180734</v>
      </c>
      <c r="L4590" s="24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2" t="s">
        <v>7380</v>
      </c>
      <c r="B4591" s="22" t="s">
        <v>7381</v>
      </c>
      <c r="C4591" s="24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298.8600738</v>
      </c>
      <c r="L4591" s="24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2" t="s">
        <v>7382</v>
      </c>
      <c r="B4592" s="22" t="s">
        <v>7383</v>
      </c>
      <c r="C4592" s="24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153.5753314</v>
      </c>
      <c r="L4592" s="24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2" t="s">
        <v>7384</v>
      </c>
      <c r="B4593" s="22" t="s">
        <v>7384</v>
      </c>
      <c r="C4593" s="24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254.7078115</v>
      </c>
      <c r="L4593" s="24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9.707811524</v>
      </c>
    </row>
    <row r="4594" ht="15.75" customHeight="1">
      <c r="A4594" s="22" t="s">
        <v>7385</v>
      </c>
      <c r="B4594" s="22" t="s">
        <v>7386</v>
      </c>
      <c r="C4594" s="24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138.7123934</v>
      </c>
      <c r="L4594" s="24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2" t="s">
        <v>7387</v>
      </c>
      <c r="B4595" s="22" t="s">
        <v>7388</v>
      </c>
      <c r="C4595" s="24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179.9133656</v>
      </c>
      <c r="L4595" s="24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2" t="s">
        <v>7389</v>
      </c>
      <c r="B4596" s="22" t="s">
        <v>7389</v>
      </c>
      <c r="C4596" s="24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672.1644545</v>
      </c>
      <c r="L4596" s="24" t="s">
        <v>21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2" t="s">
        <v>7391</v>
      </c>
      <c r="B4597" s="22" t="s">
        <v>7391</v>
      </c>
      <c r="C4597" s="24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321.8467911</v>
      </c>
      <c r="L4597" s="24" t="s">
        <v>21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2" t="s">
        <v>7393</v>
      </c>
      <c r="B4598" s="22" t="s">
        <v>7394</v>
      </c>
      <c r="C4598" s="24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471.9009245</v>
      </c>
      <c r="L4598" s="24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2" t="s">
        <v>7395</v>
      </c>
      <c r="B4599" s="22" t="s">
        <v>7395</v>
      </c>
      <c r="C4599" s="24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401.5926927</v>
      </c>
      <c r="L4599" s="24" t="s">
        <v>21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2" t="s">
        <v>7397</v>
      </c>
      <c r="B4600" s="22" t="s">
        <v>7398</v>
      </c>
      <c r="C4600" s="24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206.4317096</v>
      </c>
      <c r="L4600" s="24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2" t="s">
        <v>7399</v>
      </c>
      <c r="B4601" s="22" t="s">
        <v>7399</v>
      </c>
      <c r="C4601" s="24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281.0274239</v>
      </c>
      <c r="L4601" s="24" t="s">
        <v>21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2" t="s">
        <v>7401</v>
      </c>
      <c r="B4602" s="22" t="s">
        <v>7402</v>
      </c>
      <c r="C4602" s="24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126.8675525</v>
      </c>
      <c r="L4602" s="24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2" t="s">
        <v>7403</v>
      </c>
      <c r="B4603" s="22" t="s">
        <v>7403</v>
      </c>
      <c r="C4603" s="24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171.1995464</v>
      </c>
      <c r="L4603" s="24" t="s">
        <v>21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2" t="s">
        <v>7405</v>
      </c>
      <c r="B4604" s="22" t="s">
        <v>7406</v>
      </c>
      <c r="C4604" s="24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79.42872785</v>
      </c>
      <c r="L4604" s="24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2" t="s">
        <v>7407</v>
      </c>
      <c r="B4605" s="22" t="s">
        <v>7408</v>
      </c>
      <c r="C4605" s="24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400.5919898</v>
      </c>
      <c r="L4605" s="24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2" t="s">
        <v>7409</v>
      </c>
      <c r="B4606" s="22" t="s">
        <v>7410</v>
      </c>
      <c r="C4606" s="24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78.42518262</v>
      </c>
      <c r="L4606" s="24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2" t="s">
        <v>7411</v>
      </c>
      <c r="B4607" s="22" t="s">
        <v>7412</v>
      </c>
      <c r="C4607" s="24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115.6504405</v>
      </c>
      <c r="L4607" s="24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2" t="s">
        <v>7413</v>
      </c>
      <c r="B4608" s="22" t="s">
        <v>7413</v>
      </c>
      <c r="C4608" s="24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69.66090165</v>
      </c>
      <c r="L4608" s="24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2" t="s">
        <v>7414</v>
      </c>
      <c r="B4609" s="22" t="s">
        <v>7415</v>
      </c>
      <c r="C4609" s="24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72.20476331</v>
      </c>
      <c r="L4609" s="24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2" t="s">
        <v>7416</v>
      </c>
      <c r="B4610" s="22" t="s">
        <v>7416</v>
      </c>
      <c r="C4610" s="24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116.168897</v>
      </c>
      <c r="L4610" s="24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4.168896994</v>
      </c>
    </row>
    <row r="4611" ht="15.75" customHeight="1">
      <c r="A4611" s="22" t="s">
        <v>7418</v>
      </c>
      <c r="B4611" s="22" t="s">
        <v>7419</v>
      </c>
      <c r="C4611" s="24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22.94139411</v>
      </c>
      <c r="L4611" s="24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2" t="s">
        <v>7420</v>
      </c>
      <c r="B4612" s="22" t="s">
        <v>7420</v>
      </c>
      <c r="C4612" s="24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259.684897</v>
      </c>
      <c r="L4612" s="24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8.684897003</v>
      </c>
    </row>
    <row r="4613" ht="15.75" customHeight="1">
      <c r="A4613" s="22" t="s">
        <v>7422</v>
      </c>
      <c r="B4613" s="22" t="s">
        <v>7423</v>
      </c>
      <c r="C4613" s="24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35.82120953</v>
      </c>
      <c r="L4613" s="24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2" t="s">
        <v>7424</v>
      </c>
      <c r="B4614" s="22" t="s">
        <v>7425</v>
      </c>
      <c r="C4614" s="24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515.8631868</v>
      </c>
      <c r="L4614" s="24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2" t="s">
        <v>7426</v>
      </c>
      <c r="B4615" s="22" t="s">
        <v>7427</v>
      </c>
      <c r="C4615" s="24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397.3627458</v>
      </c>
      <c r="L4615" s="24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2" t="s">
        <v>7428</v>
      </c>
      <c r="B4616" s="22" t="s">
        <v>7428</v>
      </c>
      <c r="C4616" s="24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140.4499088</v>
      </c>
      <c r="L4616" s="24" t="s">
        <v>21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2" t="s">
        <v>7430</v>
      </c>
      <c r="B4617" s="22" t="s">
        <v>7431</v>
      </c>
      <c r="C4617" s="24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116.5503757</v>
      </c>
      <c r="L4617" s="24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4.550375696</v>
      </c>
    </row>
    <row r="4618" ht="15.75" customHeight="1">
      <c r="A4618" s="22" t="s">
        <v>7432</v>
      </c>
      <c r="B4618" s="22" t="s">
        <v>7433</v>
      </c>
      <c r="C4618" s="24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299.1579429</v>
      </c>
      <c r="L4618" s="24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11.15794286</v>
      </c>
    </row>
    <row r="4619" ht="15.75" customHeight="1">
      <c r="A4619" s="22" t="s">
        <v>7435</v>
      </c>
      <c r="B4619" s="22" t="s">
        <v>7435</v>
      </c>
      <c r="C4619" s="24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113.4655081</v>
      </c>
      <c r="L4619" s="24" t="s">
        <v>21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2" t="s">
        <v>7437</v>
      </c>
      <c r="B4620" s="22" t="s">
        <v>7437</v>
      </c>
      <c r="C4620" s="24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453.1126565</v>
      </c>
      <c r="L4620" s="24" t="s">
        <v>21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2" t="s">
        <v>7439</v>
      </c>
      <c r="B4621" s="22" t="s">
        <v>7439</v>
      </c>
      <c r="C4621" s="24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163.9842399</v>
      </c>
      <c r="L4621" s="24" t="s">
        <v>21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2" t="s">
        <v>7441</v>
      </c>
      <c r="B4622" s="22" t="s">
        <v>7441</v>
      </c>
      <c r="C4622" s="24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12.52592829</v>
      </c>
      <c r="L4622" s="24" t="s">
        <v>21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2" t="s">
        <v>7443</v>
      </c>
      <c r="B4623" s="22" t="s">
        <v>7444</v>
      </c>
      <c r="C4623" s="24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342.5125487</v>
      </c>
      <c r="L4623" s="24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2" t="s">
        <v>7445</v>
      </c>
      <c r="B4624" s="22" t="s">
        <v>7445</v>
      </c>
      <c r="C4624" s="24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114.5965457</v>
      </c>
      <c r="L4624" s="24" t="s">
        <v>21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2" t="s">
        <v>7447</v>
      </c>
      <c r="B4625" s="22" t="s">
        <v>7447</v>
      </c>
      <c r="C4625" s="24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122.9954717</v>
      </c>
      <c r="L4625" s="24" t="s">
        <v>21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2" t="s">
        <v>7449</v>
      </c>
      <c r="B4626" s="22" t="s">
        <v>7449</v>
      </c>
      <c r="C4626" s="24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121.8121763</v>
      </c>
      <c r="L4626" s="24" t="s">
        <v>21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2" t="s">
        <v>7451</v>
      </c>
      <c r="B4627" s="22" t="s">
        <v>7451</v>
      </c>
      <c r="C4627" s="24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170.9178056</v>
      </c>
      <c r="L4627" s="24" t="s">
        <v>21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2" t="s">
        <v>7453</v>
      </c>
      <c r="B4628" s="22" t="s">
        <v>7453</v>
      </c>
      <c r="C4628" s="24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174.4242303</v>
      </c>
      <c r="L4628" s="24" t="s">
        <v>21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2" t="s">
        <v>7455</v>
      </c>
      <c r="B4629" s="22" t="s">
        <v>7455</v>
      </c>
      <c r="C4629" s="24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394.4006639</v>
      </c>
      <c r="L4629" s="24" t="s">
        <v>21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2" t="s">
        <v>7457</v>
      </c>
      <c r="B4630" s="22" t="s">
        <v>7457</v>
      </c>
      <c r="C4630" s="24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184.7094149</v>
      </c>
      <c r="L4630" s="24" t="s">
        <v>21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2" t="s">
        <v>7459</v>
      </c>
      <c r="B4631" s="22" t="s">
        <v>7459</v>
      </c>
      <c r="C4631" s="24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121.603145</v>
      </c>
      <c r="L4631" s="24" t="s">
        <v>21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2" t="s">
        <v>7461</v>
      </c>
      <c r="B4632" s="22" t="s">
        <v>7461</v>
      </c>
      <c r="C4632" s="24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123.3446674</v>
      </c>
      <c r="L4632" s="24" t="s">
        <v>21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2" t="s">
        <v>7463</v>
      </c>
      <c r="B4633" s="22" t="s">
        <v>7463</v>
      </c>
      <c r="C4633" s="24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151.2525442</v>
      </c>
      <c r="L4633" s="24" t="s">
        <v>21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2" t="s">
        <v>7465</v>
      </c>
      <c r="B4634" s="22" t="s">
        <v>7466</v>
      </c>
      <c r="C4634" s="24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500.5000834</v>
      </c>
      <c r="L4634" s="24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2" t="s">
        <v>7467</v>
      </c>
      <c r="B4635" s="22" t="s">
        <v>7468</v>
      </c>
      <c r="C4635" s="24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149.203799</v>
      </c>
      <c r="L4635" s="24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2" t="s">
        <v>7469</v>
      </c>
      <c r="B4636" s="22" t="s">
        <v>7469</v>
      </c>
      <c r="C4636" s="24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178.9506374</v>
      </c>
      <c r="L4636" s="24" t="s">
        <v>21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2" t="s">
        <v>7471</v>
      </c>
      <c r="B4637" s="22" t="s">
        <v>7471</v>
      </c>
      <c r="C4637" s="24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156.8575768</v>
      </c>
      <c r="L4637" s="24" t="s">
        <v>21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2" t="s">
        <v>7473</v>
      </c>
      <c r="B4638" s="22" t="s">
        <v>7474</v>
      </c>
      <c r="C4638" s="24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344.678248</v>
      </c>
      <c r="L4638" s="24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2" t="s">
        <v>7475</v>
      </c>
      <c r="B4639" s="22" t="s">
        <v>7475</v>
      </c>
      <c r="C4639" s="24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145.8266899</v>
      </c>
      <c r="L4639" s="24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5.826689935</v>
      </c>
    </row>
    <row r="4640" ht="15.75" customHeight="1">
      <c r="A4640" s="22" t="s">
        <v>7476</v>
      </c>
      <c r="B4640" s="22" t="s">
        <v>7476</v>
      </c>
      <c r="C4640" s="24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151.8096524</v>
      </c>
      <c r="L4640" s="24" t="s">
        <v>21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2" t="s">
        <v>7478</v>
      </c>
      <c r="B4641" s="22" t="s">
        <v>7478</v>
      </c>
      <c r="C4641" s="24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165.1449415</v>
      </c>
      <c r="L4641" s="24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6.144941475</v>
      </c>
    </row>
    <row r="4642" ht="15.75" customHeight="1">
      <c r="A4642" s="22" t="s">
        <v>7480</v>
      </c>
      <c r="B4642" s="22" t="s">
        <v>7480</v>
      </c>
      <c r="C4642" s="24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155.4184129</v>
      </c>
      <c r="L4642" s="24" t="s">
        <v>21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2" t="s">
        <v>7482</v>
      </c>
      <c r="B4643" s="22" t="s">
        <v>7483</v>
      </c>
      <c r="C4643" s="24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466.2529275</v>
      </c>
      <c r="L4643" s="24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2" t="s">
        <v>7484</v>
      </c>
      <c r="B4644" s="22" t="s">
        <v>7485</v>
      </c>
      <c r="C4644" s="24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275.7766649</v>
      </c>
      <c r="L4644" s="24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2" t="s">
        <v>7486</v>
      </c>
      <c r="B4645" s="22" t="s">
        <v>7486</v>
      </c>
      <c r="C4645" s="24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168.1052659</v>
      </c>
      <c r="L4645" s="24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6.105265942</v>
      </c>
    </row>
    <row r="4646" ht="15.75" customHeight="1">
      <c r="A4646" s="22" t="s">
        <v>7488</v>
      </c>
      <c r="B4646" s="22" t="s">
        <v>7489</v>
      </c>
      <c r="C4646" s="24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237.5576561</v>
      </c>
      <c r="L4646" s="24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2" t="s">
        <v>7490</v>
      </c>
      <c r="B4647" s="22" t="s">
        <v>7490</v>
      </c>
      <c r="C4647" s="24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254.4296485</v>
      </c>
      <c r="L4647" s="24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9.429648478</v>
      </c>
    </row>
    <row r="4648" ht="15.75" customHeight="1">
      <c r="A4648" s="22" t="s">
        <v>7492</v>
      </c>
      <c r="B4648" s="22" t="s">
        <v>7493</v>
      </c>
      <c r="C4648" s="24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215.009821</v>
      </c>
      <c r="L4648" s="24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2" t="s">
        <v>7494</v>
      </c>
      <c r="B4649" s="22" t="s">
        <v>7494</v>
      </c>
      <c r="C4649" s="24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81.59512251</v>
      </c>
      <c r="L4649" s="24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2" t="s">
        <v>7495</v>
      </c>
      <c r="B4650" s="22" t="s">
        <v>7496</v>
      </c>
      <c r="C4650" s="24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246.2290878</v>
      </c>
      <c r="L4650" s="24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2" t="s">
        <v>7497</v>
      </c>
      <c r="B4651" s="22" t="s">
        <v>7498</v>
      </c>
      <c r="C4651" s="24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309.3299411</v>
      </c>
      <c r="L4651" s="24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2" t="s">
        <v>7499</v>
      </c>
      <c r="B4652" s="22" t="s">
        <v>7500</v>
      </c>
      <c r="C4652" s="24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535.1087917</v>
      </c>
      <c r="L4652" s="24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2" t="s">
        <v>7501</v>
      </c>
      <c r="B4653" s="22" t="s">
        <v>7502</v>
      </c>
      <c r="C4653" s="24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366.8132704</v>
      </c>
      <c r="L4653" s="24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2" t="s">
        <v>7503</v>
      </c>
      <c r="B4654" s="22" t="s">
        <v>7504</v>
      </c>
      <c r="C4654" s="24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452.255203</v>
      </c>
      <c r="L4654" s="24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2" t="s">
        <v>7505</v>
      </c>
      <c r="B4655" s="22" t="s">
        <v>7506</v>
      </c>
      <c r="C4655" s="24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161.4837122</v>
      </c>
      <c r="L4655" s="24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2" t="s">
        <v>7507</v>
      </c>
      <c r="B4656" s="22" t="s">
        <v>7507</v>
      </c>
      <c r="C4656" s="24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245.1605957</v>
      </c>
      <c r="L4656" s="24" t="s">
        <v>21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9.160595671</v>
      </c>
    </row>
    <row r="4657" ht="15.75" customHeight="1">
      <c r="A4657" s="22" t="s">
        <v>7509</v>
      </c>
      <c r="B4657" s="22" t="s">
        <v>7510</v>
      </c>
      <c r="C4657" s="24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338.0698821</v>
      </c>
      <c r="L4657" s="24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2" t="s">
        <v>7511</v>
      </c>
      <c r="B4658" s="22" t="s">
        <v>7511</v>
      </c>
      <c r="C4658" s="24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221.221117</v>
      </c>
      <c r="L4658" s="24" t="s">
        <v>21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2" t="s">
        <v>7513</v>
      </c>
      <c r="B4659" s="22" t="s">
        <v>7513</v>
      </c>
      <c r="C4659" s="24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299.2155144</v>
      </c>
      <c r="L4659" s="24" t="s">
        <v>21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11.21551444</v>
      </c>
    </row>
    <row r="4660" ht="15.75" customHeight="1">
      <c r="A4660" s="22" t="s">
        <v>7515</v>
      </c>
      <c r="B4660" s="22" t="s">
        <v>7515</v>
      </c>
      <c r="C4660" s="24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196.3981746</v>
      </c>
      <c r="L4660" s="24" t="s">
        <v>21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7.398174558</v>
      </c>
    </row>
    <row r="4661" ht="15.75" customHeight="1">
      <c r="A4661" s="22" t="s">
        <v>7517</v>
      </c>
      <c r="B4661" s="22" t="s">
        <v>7517</v>
      </c>
      <c r="C4661" s="24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120.1836468</v>
      </c>
      <c r="L4661" s="24" t="s">
        <v>21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4.183646802</v>
      </c>
    </row>
    <row r="4662" ht="15.75" customHeight="1">
      <c r="A4662" s="22" t="s">
        <v>7519</v>
      </c>
      <c r="B4662" s="22" t="s">
        <v>7520</v>
      </c>
      <c r="C4662" s="24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125.8953416</v>
      </c>
      <c r="L4662" s="24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4.895341553</v>
      </c>
    </row>
    <row r="4663" ht="15.75" customHeight="1">
      <c r="A4663" s="22" t="s">
        <v>7521</v>
      </c>
      <c r="B4663" s="22" t="s">
        <v>7521</v>
      </c>
      <c r="C4663" s="24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84.17023527</v>
      </c>
      <c r="L4663" s="24" t="s">
        <v>21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2" t="s">
        <v>7523</v>
      </c>
      <c r="B4664" s="22" t="s">
        <v>7524</v>
      </c>
      <c r="C4664" s="24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485.8005692</v>
      </c>
      <c r="L4664" s="24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2" t="s">
        <v>7525</v>
      </c>
      <c r="B4665" s="22" t="s">
        <v>7525</v>
      </c>
      <c r="C4665" s="24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174.5408706</v>
      </c>
      <c r="L4665" s="24" t="s">
        <v>21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6.540870593</v>
      </c>
    </row>
    <row r="4666" ht="15.75" customHeight="1">
      <c r="A4666" s="22" t="s">
        <v>7527</v>
      </c>
      <c r="B4666" s="22" t="s">
        <v>7527</v>
      </c>
      <c r="C4666" s="24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116.4919415</v>
      </c>
      <c r="L4666" s="24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4.491941489</v>
      </c>
    </row>
    <row r="4667" ht="15.75" customHeight="1">
      <c r="A4667" s="22" t="s">
        <v>7529</v>
      </c>
      <c r="B4667" s="22" t="s">
        <v>7529</v>
      </c>
      <c r="C4667" s="24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154.2766402</v>
      </c>
      <c r="L4667" s="24" t="s">
        <v>21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2" t="s">
        <v>7531</v>
      </c>
      <c r="B4668" s="22" t="s">
        <v>7531</v>
      </c>
      <c r="C4668" s="24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59.00775481</v>
      </c>
      <c r="L4668" s="24" t="s">
        <v>21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2.007754813</v>
      </c>
    </row>
    <row r="4669" ht="15.75" customHeight="1">
      <c r="A4669" s="22" t="s">
        <v>7533</v>
      </c>
      <c r="B4669" s="22" t="s">
        <v>7533</v>
      </c>
      <c r="C4669" s="24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109.2879703</v>
      </c>
      <c r="L4669" s="24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4.287970337</v>
      </c>
    </row>
    <row r="4670" ht="15.75" customHeight="1">
      <c r="A4670" s="22" t="s">
        <v>7535</v>
      </c>
      <c r="B4670" s="22" t="s">
        <v>7535</v>
      </c>
      <c r="C4670" s="24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192.0428712</v>
      </c>
      <c r="L4670" s="24" t="s">
        <v>21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7.042871226</v>
      </c>
    </row>
    <row r="4671" ht="15.75" customHeight="1">
      <c r="A4671" s="22" t="s">
        <v>7537</v>
      </c>
      <c r="B4671" s="22" t="s">
        <v>7537</v>
      </c>
      <c r="C4671" s="24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281.4891815</v>
      </c>
      <c r="L4671" s="24" t="s">
        <v>21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10.48918155</v>
      </c>
    </row>
    <row r="4672" ht="15.75" customHeight="1">
      <c r="A4672" s="22" t="s">
        <v>7539</v>
      </c>
      <c r="B4672" s="22" t="s">
        <v>7540</v>
      </c>
      <c r="C4672" s="24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94.53556457</v>
      </c>
      <c r="L4672" s="24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2" t="s">
        <v>7541</v>
      </c>
      <c r="B4673" s="22" t="s">
        <v>7541</v>
      </c>
      <c r="C4673" s="24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171.2499699</v>
      </c>
      <c r="L4673" s="24" t="s">
        <v>21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6.249969932</v>
      </c>
    </row>
    <row r="4674" ht="15.75" customHeight="1">
      <c r="A4674" s="22" t="s">
        <v>7543</v>
      </c>
      <c r="B4674" s="22" t="s">
        <v>7543</v>
      </c>
      <c r="C4674" s="24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211.469627</v>
      </c>
      <c r="L4674" s="24" t="s">
        <v>21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7.469627044</v>
      </c>
    </row>
    <row r="4675" ht="15.75" customHeight="1">
      <c r="A4675" s="22" t="s">
        <v>7545</v>
      </c>
      <c r="B4675" s="22" t="s">
        <v>7545</v>
      </c>
      <c r="C4675" s="24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27.94978333</v>
      </c>
      <c r="L4675" s="24" t="s">
        <v>21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0.9497833291</v>
      </c>
    </row>
    <row r="4676" ht="15.75" customHeight="1">
      <c r="A4676" s="22" t="s">
        <v>7547</v>
      </c>
      <c r="B4676" s="22" t="s">
        <v>7547</v>
      </c>
      <c r="C4676" s="24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238.748477</v>
      </c>
      <c r="L4676" s="24" t="s">
        <v>21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8.748476981</v>
      </c>
    </row>
    <row r="4677" ht="15.75" customHeight="1">
      <c r="A4677" s="22" t="s">
        <v>7549</v>
      </c>
      <c r="B4677" s="22" t="s">
        <v>7549</v>
      </c>
      <c r="C4677" s="24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147.3594273</v>
      </c>
      <c r="L4677" s="24" t="s">
        <v>21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5.359427313</v>
      </c>
    </row>
    <row r="4678" ht="15.75" customHeight="1">
      <c r="A4678" s="22" t="s">
        <v>7551</v>
      </c>
      <c r="B4678" s="22" t="s">
        <v>7551</v>
      </c>
      <c r="C4678" s="24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81.59512251</v>
      </c>
      <c r="L4678" s="24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2" t="s">
        <v>7552</v>
      </c>
      <c r="B4679" s="22" t="s">
        <v>7552</v>
      </c>
      <c r="C4679" s="24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180.5646367</v>
      </c>
      <c r="L4679" s="24" t="s">
        <v>21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6.5646367</v>
      </c>
    </row>
    <row r="4680" ht="15.75" customHeight="1">
      <c r="A4680" s="22" t="s">
        <v>7554</v>
      </c>
      <c r="B4680" s="22" t="s">
        <v>7554</v>
      </c>
      <c r="C4680" s="24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211.8134195</v>
      </c>
      <c r="L4680" s="24" t="s">
        <v>21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7.813419504</v>
      </c>
    </row>
    <row r="4681" ht="15.75" customHeight="1">
      <c r="A4681" s="22" t="s">
        <v>7556</v>
      </c>
      <c r="B4681" s="22" t="s">
        <v>7556</v>
      </c>
      <c r="C4681" s="24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441.5253436</v>
      </c>
      <c r="L4681" s="24" t="s">
        <v>21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2" t="s">
        <v>7558</v>
      </c>
      <c r="B4682" s="22" t="s">
        <v>7558</v>
      </c>
      <c r="C4682" s="24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440.0350747</v>
      </c>
      <c r="L4682" s="24" t="s">
        <v>23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15.03507474</v>
      </c>
    </row>
    <row r="4683" ht="15.75" customHeight="1">
      <c r="A4683" s="22" t="s">
        <v>7560</v>
      </c>
      <c r="B4683" s="22" t="s">
        <v>7561</v>
      </c>
      <c r="C4683" s="24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288.9863701</v>
      </c>
      <c r="L4683" s="24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2" t="s">
        <v>7562</v>
      </c>
      <c r="B4684" s="22" t="s">
        <v>7562</v>
      </c>
      <c r="C4684" s="24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199.429895</v>
      </c>
      <c r="L4684" s="24" t="s">
        <v>23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7.429895034</v>
      </c>
    </row>
    <row r="4685" ht="15.75" customHeight="1">
      <c r="A4685" s="22" t="s">
        <v>7564</v>
      </c>
      <c r="B4685" s="22" t="s">
        <v>7565</v>
      </c>
      <c r="C4685" s="24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70.58005536</v>
      </c>
      <c r="L4685" s="24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2" t="s">
        <v>7566</v>
      </c>
      <c r="B4686" s="22" t="s">
        <v>7566</v>
      </c>
      <c r="C4686" s="24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188.9320221</v>
      </c>
      <c r="L4686" s="24" t="s">
        <v>21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6.932022101</v>
      </c>
    </row>
    <row r="4687" ht="15.75" customHeight="1">
      <c r="A4687" s="22" t="s">
        <v>7568</v>
      </c>
      <c r="B4687" s="22" t="s">
        <v>7568</v>
      </c>
      <c r="C4687" s="24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413.1307919</v>
      </c>
      <c r="L4687" s="24" t="s">
        <v>21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2" t="s">
        <v>7570</v>
      </c>
      <c r="B4688" s="22" t="s">
        <v>7570</v>
      </c>
      <c r="C4688" s="24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18.62294334</v>
      </c>
      <c r="L4688" s="24" t="s">
        <v>21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0.6229433433</v>
      </c>
    </row>
    <row r="4689" ht="15.75" customHeight="1">
      <c r="A4689" s="22" t="s">
        <v>7572</v>
      </c>
      <c r="B4689" s="22" t="s">
        <v>7572</v>
      </c>
      <c r="C4689" s="24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401.2064362</v>
      </c>
      <c r="L4689" s="24" t="s">
        <v>21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2" t="s">
        <v>7574</v>
      </c>
      <c r="B4690" s="22" t="s">
        <v>7574</v>
      </c>
      <c r="C4690" s="24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212.7982288</v>
      </c>
      <c r="L4690" s="24" t="s">
        <v>21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7.798228806</v>
      </c>
    </row>
    <row r="4691" ht="15.75" customHeight="1">
      <c r="A4691" s="22" t="s">
        <v>7576</v>
      </c>
      <c r="B4691" s="22" t="s">
        <v>7576</v>
      </c>
      <c r="C4691" s="24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120.7736166</v>
      </c>
      <c r="L4691" s="24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4.773616578</v>
      </c>
    </row>
    <row r="4692" ht="15.75" customHeight="1">
      <c r="A4692" s="22" t="s">
        <v>7577</v>
      </c>
      <c r="B4692" s="22" t="s">
        <v>7577</v>
      </c>
      <c r="C4692" s="24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133.0786516</v>
      </c>
      <c r="L4692" s="24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5.078651621</v>
      </c>
    </row>
    <row r="4693" ht="15.75" customHeight="1">
      <c r="A4693" s="22" t="s">
        <v>7578</v>
      </c>
      <c r="B4693" s="22" t="s">
        <v>7578</v>
      </c>
      <c r="C4693" s="24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46.62578429</v>
      </c>
      <c r="L4693" s="24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2" t="s">
        <v>7579</v>
      </c>
      <c r="B4694" s="22" t="s">
        <v>7579</v>
      </c>
      <c r="C4694" s="24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81.93918204</v>
      </c>
      <c r="L4694" s="24" t="s">
        <v>21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2.939182037</v>
      </c>
    </row>
    <row r="4695" ht="15.75" customHeight="1">
      <c r="A4695" s="22" t="s">
        <v>7581</v>
      </c>
      <c r="B4695" s="22" t="s">
        <v>7581</v>
      </c>
      <c r="C4695" s="24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335.3137769</v>
      </c>
      <c r="L4695" s="24" t="s">
        <v>21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2" t="s">
        <v>7583</v>
      </c>
      <c r="B4696" s="22" t="s">
        <v>7583</v>
      </c>
      <c r="C4696" s="24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100.5860503</v>
      </c>
      <c r="L4696" s="24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3.586050301</v>
      </c>
    </row>
    <row r="4697" ht="15.75" customHeight="1">
      <c r="A4697" s="22" t="s">
        <v>7585</v>
      </c>
      <c r="B4697" s="22" t="s">
        <v>7585</v>
      </c>
      <c r="C4697" s="24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117.1961031</v>
      </c>
      <c r="L4697" s="24" t="s">
        <v>23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4.196103148</v>
      </c>
    </row>
    <row r="4698" ht="15.75" customHeight="1">
      <c r="A4698" s="22" t="s">
        <v>7587</v>
      </c>
      <c r="B4698" s="22" t="s">
        <v>7587</v>
      </c>
      <c r="C4698" s="24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94.1709359</v>
      </c>
      <c r="L4698" s="24" t="s">
        <v>21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2" t="s">
        <v>7589</v>
      </c>
      <c r="B4699" s="22" t="s">
        <v>7589</v>
      </c>
      <c r="C4699" s="24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112.4560518</v>
      </c>
      <c r="L4699" s="24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4.456051756</v>
      </c>
    </row>
    <row r="4700" ht="15.75" customHeight="1">
      <c r="A4700" s="22" t="s">
        <v>7591</v>
      </c>
      <c r="B4700" s="22" t="s">
        <v>7591</v>
      </c>
      <c r="C4700" s="24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179.9704752</v>
      </c>
      <c r="L4700" s="24" t="s">
        <v>21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2" t="s">
        <v>7593</v>
      </c>
      <c r="B4701" s="22" t="s">
        <v>7593</v>
      </c>
      <c r="C4701" s="24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104.9080147</v>
      </c>
      <c r="L4701" s="24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2" t="s">
        <v>7594</v>
      </c>
      <c r="B4702" s="22" t="s">
        <v>7594</v>
      </c>
      <c r="C4702" s="24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346.9015968</v>
      </c>
      <c r="L4702" s="24" t="s">
        <v>21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11.90159679</v>
      </c>
    </row>
    <row r="4703" ht="15.75" customHeight="1">
      <c r="A4703" s="22" t="s">
        <v>7596</v>
      </c>
      <c r="B4703" s="22" t="s">
        <v>7596</v>
      </c>
      <c r="C4703" s="24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444.8150054</v>
      </c>
      <c r="L4703" s="24" t="s">
        <v>21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2" t="s">
        <v>7598</v>
      </c>
      <c r="B4704" s="22" t="s">
        <v>7598</v>
      </c>
      <c r="C4704" s="24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73.84803039</v>
      </c>
      <c r="L4704" s="24" t="s">
        <v>21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2" t="s">
        <v>7600</v>
      </c>
      <c r="B4705" s="22" t="s">
        <v>7601</v>
      </c>
      <c r="C4705" s="24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70.07629102</v>
      </c>
      <c r="L4705" s="24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2" t="s">
        <v>7602</v>
      </c>
      <c r="B4706" s="22" t="s">
        <v>7602</v>
      </c>
      <c r="C4706" s="24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120.1210021</v>
      </c>
      <c r="L4706" s="24" t="s">
        <v>21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2" t="s">
        <v>7604</v>
      </c>
      <c r="B4707" s="22" t="s">
        <v>7604</v>
      </c>
      <c r="C4707" s="24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191.6287789</v>
      </c>
      <c r="L4707" s="24" t="s">
        <v>21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2" t="s">
        <v>7606</v>
      </c>
      <c r="B4708" s="22" t="s">
        <v>7606</v>
      </c>
      <c r="C4708" s="24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409.8614082</v>
      </c>
      <c r="L4708" s="24" t="s">
        <v>21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2" t="s">
        <v>7608</v>
      </c>
      <c r="B4709" s="22" t="s">
        <v>7608</v>
      </c>
      <c r="C4709" s="24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32.08517643</v>
      </c>
      <c r="L4709" s="24" t="s">
        <v>21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1.085176429</v>
      </c>
    </row>
    <row r="4710" ht="15.75" customHeight="1">
      <c r="A4710" s="22" t="s">
        <v>7610</v>
      </c>
      <c r="B4710" s="22" t="s">
        <v>7610</v>
      </c>
      <c r="C4710" s="24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32.09411765</v>
      </c>
      <c r="L4710" s="24" t="s">
        <v>21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1.094117647</v>
      </c>
    </row>
    <row r="4711" ht="15.75" customHeight="1">
      <c r="A4711" s="22" t="s">
        <v>7612</v>
      </c>
      <c r="B4711" s="22" t="s">
        <v>7612</v>
      </c>
      <c r="C4711" s="24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140.8</v>
      </c>
      <c r="L4711" s="24" t="s">
        <v>21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4.8</v>
      </c>
    </row>
    <row r="4712" ht="15.75" customHeight="1">
      <c r="A4712" s="22" t="s">
        <v>7614</v>
      </c>
      <c r="B4712" s="22" t="s">
        <v>7615</v>
      </c>
      <c r="C4712" s="24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97.94909959</v>
      </c>
      <c r="L4712" s="24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2" t="s">
        <v>7616</v>
      </c>
      <c r="B4713" s="22" t="s">
        <v>7616</v>
      </c>
      <c r="C4713" s="24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339.5764706</v>
      </c>
      <c r="L4713" s="24" t="s">
        <v>23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11.57647059</v>
      </c>
    </row>
    <row r="4714" ht="15.75" customHeight="1">
      <c r="A4714" s="22" t="s">
        <v>7618</v>
      </c>
      <c r="B4714" s="22" t="s">
        <v>7619</v>
      </c>
      <c r="C4714" s="24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425.8528505</v>
      </c>
      <c r="L4714" s="24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2" t="s">
        <v>7620</v>
      </c>
      <c r="B4715" s="22" t="s">
        <v>7620</v>
      </c>
      <c r="C4715" s="24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175.9035426</v>
      </c>
      <c r="L4715" s="24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6.90354264</v>
      </c>
    </row>
    <row r="4716" ht="15.75" customHeight="1">
      <c r="A4716" s="22" t="s">
        <v>7621</v>
      </c>
      <c r="B4716" s="22" t="s">
        <v>7622</v>
      </c>
      <c r="C4716" s="24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403.5105567</v>
      </c>
      <c r="L4716" s="24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2" t="s">
        <v>7623</v>
      </c>
      <c r="B4717" s="22" t="s">
        <v>7624</v>
      </c>
      <c r="C4717" s="24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235.3473735</v>
      </c>
      <c r="L4717" s="24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2" t="s">
        <v>7625</v>
      </c>
      <c r="B4718" s="22" t="s">
        <v>7625</v>
      </c>
      <c r="C4718" s="24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335.4352941</v>
      </c>
      <c r="L4718" s="24" t="s">
        <v>23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11.43529412</v>
      </c>
    </row>
    <row r="4719" ht="15.75" customHeight="1">
      <c r="A4719" s="22" t="s">
        <v>7627</v>
      </c>
      <c r="B4719" s="22" t="s">
        <v>7628</v>
      </c>
      <c r="C4719" s="24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234.0515908</v>
      </c>
      <c r="L4719" s="24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2" t="s">
        <v>7629</v>
      </c>
      <c r="B4720" s="22" t="s">
        <v>7629</v>
      </c>
      <c r="C4720" s="24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152.9563704</v>
      </c>
      <c r="L4720" s="24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5.956370383</v>
      </c>
    </row>
    <row r="4721" ht="15.75" customHeight="1">
      <c r="A4721" s="22" t="s">
        <v>7630</v>
      </c>
      <c r="B4721" s="22" t="s">
        <v>7630</v>
      </c>
      <c r="C4721" s="24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196.7886565</v>
      </c>
      <c r="L4721" s="24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7.788656546</v>
      </c>
    </row>
    <row r="4722" ht="15.75" customHeight="1">
      <c r="A4722" s="22" t="s">
        <v>7631</v>
      </c>
      <c r="B4722" s="22" t="s">
        <v>7632</v>
      </c>
      <c r="C4722" s="24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315.2973551</v>
      </c>
      <c r="L4722" s="24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2" t="s">
        <v>7633</v>
      </c>
      <c r="B4723" s="22" t="s">
        <v>7634</v>
      </c>
      <c r="C4723" s="24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91.17659983</v>
      </c>
      <c r="L4723" s="24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2" t="s">
        <v>7635</v>
      </c>
      <c r="B4724" s="22" t="s">
        <v>7635</v>
      </c>
      <c r="C4724" s="24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132.8091374</v>
      </c>
      <c r="L4724" s="24" t="s">
        <v>23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4.809137361</v>
      </c>
    </row>
    <row r="4725" ht="15.75" customHeight="1">
      <c r="A4725" s="22" t="s">
        <v>7637</v>
      </c>
      <c r="B4725" s="22" t="s">
        <v>7637</v>
      </c>
      <c r="C4725" s="24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143.2794687</v>
      </c>
      <c r="L4725" s="24" t="s">
        <v>21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5.279468699</v>
      </c>
    </row>
    <row r="4726" ht="15.75" customHeight="1">
      <c r="A4726" s="22" t="s">
        <v>7639</v>
      </c>
      <c r="B4726" s="22" t="s">
        <v>7639</v>
      </c>
      <c r="C4726" s="24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99.87313707</v>
      </c>
      <c r="L4726" s="24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3.873137074</v>
      </c>
    </row>
    <row r="4727" ht="15.75" customHeight="1">
      <c r="A4727" s="22" t="s">
        <v>7641</v>
      </c>
      <c r="B4727" s="22" t="s">
        <v>7641</v>
      </c>
      <c r="C4727" s="24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187.880548</v>
      </c>
      <c r="L4727" s="24" t="s">
        <v>21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6.880547996</v>
      </c>
    </row>
    <row r="4728" ht="15.75" customHeight="1">
      <c r="A4728" s="22" t="s">
        <v>7643</v>
      </c>
      <c r="B4728" s="22" t="s">
        <v>7643</v>
      </c>
      <c r="C4728" s="24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120.8529257</v>
      </c>
      <c r="L4728" s="24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4.852925733</v>
      </c>
    </row>
    <row r="4729" ht="15.75" customHeight="1">
      <c r="A4729" s="22" t="s">
        <v>7644</v>
      </c>
      <c r="B4729" s="22" t="s">
        <v>7644</v>
      </c>
      <c r="C4729" s="24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147.8187881</v>
      </c>
      <c r="L4729" s="24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5.818788085</v>
      </c>
    </row>
    <row r="4730" ht="15.75" customHeight="1">
      <c r="A4730" s="22" t="s">
        <v>7645</v>
      </c>
      <c r="B4730" s="22" t="s">
        <v>7645</v>
      </c>
      <c r="C4730" s="24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202.5738285</v>
      </c>
      <c r="L4730" s="24" t="s">
        <v>23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7.573828454</v>
      </c>
    </row>
    <row r="4731" ht="15.75" customHeight="1">
      <c r="A4731" s="22" t="s">
        <v>7647</v>
      </c>
      <c r="B4731" s="22" t="s">
        <v>7647</v>
      </c>
      <c r="C4731" s="24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343.7176471</v>
      </c>
      <c r="L4731" s="24" t="s">
        <v>21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11.71764706</v>
      </c>
    </row>
    <row r="4732" ht="15.75" customHeight="1">
      <c r="A4732" s="22" t="s">
        <v>7649</v>
      </c>
      <c r="B4732" s="22" t="s">
        <v>7649</v>
      </c>
      <c r="C4732" s="24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43.48235294</v>
      </c>
      <c r="L4732" s="24" t="s">
        <v>21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1.482352941</v>
      </c>
    </row>
    <row r="4733" ht="15.75" customHeight="1">
      <c r="A4733" s="22" t="s">
        <v>7651</v>
      </c>
      <c r="B4733" s="22" t="s">
        <v>7651</v>
      </c>
      <c r="C4733" s="24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155.2941176</v>
      </c>
      <c r="L4733" s="24" t="s">
        <v>21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5.294117647</v>
      </c>
    </row>
    <row r="4734" ht="15.75" customHeight="1">
      <c r="A4734" s="22" t="s">
        <v>7653</v>
      </c>
      <c r="B4734" s="22" t="s">
        <v>7653</v>
      </c>
      <c r="C4734" s="24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332.3294118</v>
      </c>
      <c r="L4734" s="24" t="s">
        <v>21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11.32941176</v>
      </c>
    </row>
    <row r="4735" ht="15.75" customHeight="1">
      <c r="A4735" s="22" t="s">
        <v>7655</v>
      </c>
      <c r="B4735" s="22" t="s">
        <v>7655</v>
      </c>
      <c r="C4735" s="24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142.8705882</v>
      </c>
      <c r="L4735" s="24" t="s">
        <v>21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4.870588235</v>
      </c>
    </row>
    <row r="4736" ht="15.75" customHeight="1">
      <c r="A4736" s="22" t="s">
        <v>7657</v>
      </c>
      <c r="B4736" s="22" t="s">
        <v>7657</v>
      </c>
      <c r="C4736" s="24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324.0470588</v>
      </c>
      <c r="L4736" s="24" t="s">
        <v>21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11.04705882</v>
      </c>
    </row>
    <row r="4737" ht="15.75" customHeight="1">
      <c r="A4737" s="22" t="s">
        <v>7659</v>
      </c>
      <c r="B4737" s="22" t="s">
        <v>7659</v>
      </c>
      <c r="C4737" s="24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354.0662209</v>
      </c>
      <c r="L4737" s="24" t="s">
        <v>21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12.06622089</v>
      </c>
    </row>
    <row r="4738" ht="15.75" customHeight="1">
      <c r="A4738" s="22" t="s">
        <v>7661</v>
      </c>
      <c r="B4738" s="22" t="s">
        <v>7661</v>
      </c>
      <c r="C4738" s="24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70.85319799</v>
      </c>
      <c r="L4738" s="24" t="s">
        <v>21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2" t="s">
        <v>7663</v>
      </c>
      <c r="B4739" s="22" t="s">
        <v>7663</v>
      </c>
      <c r="C4739" s="24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81.93313438</v>
      </c>
      <c r="L4739" s="24" t="s">
        <v>23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2.933134384</v>
      </c>
    </row>
    <row r="4740" ht="15.75" customHeight="1">
      <c r="A4740" s="22" t="s">
        <v>7665</v>
      </c>
      <c r="B4740" s="22" t="s">
        <v>7665</v>
      </c>
      <c r="C4740" s="24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208.651418</v>
      </c>
      <c r="L4740" s="24" t="s">
        <v>23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7.651417952</v>
      </c>
    </row>
    <row r="4741" ht="15.75" customHeight="1">
      <c r="A4741" s="22" t="s">
        <v>7667</v>
      </c>
      <c r="B4741" s="22" t="s">
        <v>7667</v>
      </c>
      <c r="C4741" s="24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163.4147858</v>
      </c>
      <c r="L4741" s="24" t="s">
        <v>21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2" t="s">
        <v>7669</v>
      </c>
      <c r="B4742" s="22" t="s">
        <v>7670</v>
      </c>
      <c r="C4742" s="24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335.0527726</v>
      </c>
      <c r="L4742" s="24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2" t="s">
        <v>7671</v>
      </c>
      <c r="B4743" s="22" t="s">
        <v>7671</v>
      </c>
      <c r="C4743" s="24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155.2828514</v>
      </c>
      <c r="L4743" s="24" t="s">
        <v>21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5.2828514</v>
      </c>
    </row>
    <row r="4744" ht="15.75" customHeight="1">
      <c r="A4744" s="22" t="s">
        <v>7673</v>
      </c>
      <c r="B4744" s="22" t="s">
        <v>7673</v>
      </c>
      <c r="C4744" s="24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153.7625494</v>
      </c>
      <c r="L4744" s="24" t="s">
        <v>23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5.762549419</v>
      </c>
    </row>
    <row r="4745" ht="15.75" customHeight="1">
      <c r="A4745" s="22" t="s">
        <v>7675</v>
      </c>
      <c r="B4745" s="22" t="s">
        <v>7675</v>
      </c>
      <c r="C4745" s="24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93.25156858</v>
      </c>
      <c r="L4745" s="24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2" t="s">
        <v>7676</v>
      </c>
      <c r="B4746" s="22" t="s">
        <v>7676</v>
      </c>
      <c r="C4746" s="24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81.59512251</v>
      </c>
      <c r="L4746" s="24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2" t="s">
        <v>7677</v>
      </c>
      <c r="B4747" s="22" t="s">
        <v>7677</v>
      </c>
      <c r="C4747" s="24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230.6029774</v>
      </c>
      <c r="L4747" s="24" t="s">
        <v>23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8.602977435</v>
      </c>
    </row>
    <row r="4748" ht="15.75" customHeight="1">
      <c r="A4748" s="22" t="s">
        <v>7679</v>
      </c>
      <c r="B4748" s="22" t="s">
        <v>7679</v>
      </c>
      <c r="C4748" s="24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89.58918044</v>
      </c>
      <c r="L4748" s="24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3.589180443</v>
      </c>
    </row>
    <row r="4749" ht="15.75" customHeight="1">
      <c r="A4749" s="22" t="s">
        <v>7680</v>
      </c>
      <c r="B4749" s="22" t="s">
        <v>7680</v>
      </c>
      <c r="C4749" s="24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115.9529412</v>
      </c>
      <c r="L4749" s="24" t="s">
        <v>21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3.952941176</v>
      </c>
    </row>
    <row r="4750" ht="15.75" customHeight="1">
      <c r="A4750" s="22" t="s">
        <v>7682</v>
      </c>
      <c r="B4750" s="22" t="s">
        <v>7683</v>
      </c>
      <c r="C4750" s="24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357.6232553</v>
      </c>
      <c r="L4750" s="24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2" t="s">
        <v>7684</v>
      </c>
      <c r="B4751" s="22" t="s">
        <v>7685</v>
      </c>
      <c r="C4751" s="24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116.5644607</v>
      </c>
      <c r="L4751" s="24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2" t="s">
        <v>7686</v>
      </c>
      <c r="B4752" s="22" t="s">
        <v>7686</v>
      </c>
      <c r="C4752" s="24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35.18530539</v>
      </c>
      <c r="L4752" s="24" t="s">
        <v>21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2" t="s">
        <v>7688</v>
      </c>
      <c r="B4753" s="22" t="s">
        <v>7688</v>
      </c>
      <c r="C4753" s="24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104.5623118</v>
      </c>
      <c r="L4753" s="24" t="s">
        <v>23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3.562311833</v>
      </c>
    </row>
    <row r="4754" ht="15.75" customHeight="1">
      <c r="A4754" s="22" t="s">
        <v>7690</v>
      </c>
      <c r="B4754" s="22" t="s">
        <v>7690</v>
      </c>
      <c r="C4754" s="24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96.22106298</v>
      </c>
      <c r="L4754" s="24" t="s">
        <v>21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2" t="s">
        <v>7692</v>
      </c>
      <c r="B4755" s="22" t="s">
        <v>7692</v>
      </c>
      <c r="C4755" s="24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167.9205792</v>
      </c>
      <c r="L4755" s="24" t="s">
        <v>21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2" t="s">
        <v>7694</v>
      </c>
      <c r="B4756" s="22" t="s">
        <v>7694</v>
      </c>
      <c r="C4756" s="24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338.5411765</v>
      </c>
      <c r="L4756" s="24" t="s">
        <v>21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11.54117647</v>
      </c>
    </row>
    <row r="4757" ht="15.75" customHeight="1">
      <c r="A4757" s="22" t="s">
        <v>7696</v>
      </c>
      <c r="B4757" s="22" t="s">
        <v>7696</v>
      </c>
      <c r="C4757" s="24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81.59512251</v>
      </c>
      <c r="L4757" s="24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2" t="s">
        <v>7697</v>
      </c>
      <c r="B4758" s="22" t="s">
        <v>7697</v>
      </c>
      <c r="C4758" s="24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116.5644607</v>
      </c>
      <c r="L4758" s="24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2" t="s">
        <v>7698</v>
      </c>
      <c r="B4759" s="22" t="s">
        <v>7698</v>
      </c>
      <c r="C4759" s="24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105.448996</v>
      </c>
      <c r="L4759" s="24" t="s">
        <v>21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2" t="s">
        <v>7700</v>
      </c>
      <c r="B4760" s="22" t="s">
        <v>7700</v>
      </c>
      <c r="C4760" s="24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121.7827661</v>
      </c>
      <c r="L4760" s="24" t="s">
        <v>21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2" t="s">
        <v>7702</v>
      </c>
      <c r="B4761" s="22" t="s">
        <v>7703</v>
      </c>
      <c r="C4761" s="24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494.0811284</v>
      </c>
      <c r="L4761" s="24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2" t="s">
        <v>7704</v>
      </c>
      <c r="B4762" s="22" t="s">
        <v>7704</v>
      </c>
      <c r="C4762" s="24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82.82352941</v>
      </c>
      <c r="L4762" s="24" t="s">
        <v>21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2.823529412</v>
      </c>
    </row>
    <row r="4763" ht="15.75" customHeight="1">
      <c r="A4763" s="22" t="s">
        <v>7706</v>
      </c>
      <c r="B4763" s="22" t="s">
        <v>7706</v>
      </c>
      <c r="C4763" s="24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138.4912184</v>
      </c>
      <c r="L4763" s="24" t="s">
        <v>21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2" t="s">
        <v>7708</v>
      </c>
      <c r="B4764" s="22" t="s">
        <v>7709</v>
      </c>
      <c r="C4764" s="24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94.45501662</v>
      </c>
      <c r="L4764" s="24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2" t="s">
        <v>7710</v>
      </c>
      <c r="B4765" s="22" t="s">
        <v>7711</v>
      </c>
      <c r="C4765" s="24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109.578712</v>
      </c>
      <c r="L4765" s="24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2" t="s">
        <v>7712</v>
      </c>
      <c r="B4766" s="22" t="s">
        <v>7713</v>
      </c>
      <c r="C4766" s="24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557.8317984</v>
      </c>
      <c r="L4766" s="24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2" t="s">
        <v>7714</v>
      </c>
      <c r="B4767" s="22" t="s">
        <v>7715</v>
      </c>
      <c r="C4767" s="24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340.1394253</v>
      </c>
      <c r="L4767" s="24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2" t="s">
        <v>7716</v>
      </c>
      <c r="B4768" s="22" t="s">
        <v>7717</v>
      </c>
      <c r="C4768" s="24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34.96933822</v>
      </c>
      <c r="L4768" s="24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2" t="s">
        <v>7718</v>
      </c>
      <c r="B4769" s="22" t="s">
        <v>7718</v>
      </c>
      <c r="C4769" s="24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34.96933822</v>
      </c>
      <c r="L4769" s="24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2" t="s">
        <v>7719</v>
      </c>
      <c r="B4770" s="22" t="s">
        <v>7720</v>
      </c>
      <c r="C4770" s="24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83.2328875</v>
      </c>
      <c r="L4770" s="24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2" t="s">
        <v>7721</v>
      </c>
      <c r="B4771" s="22" t="s">
        <v>7722</v>
      </c>
      <c r="C4771" s="24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212.813783</v>
      </c>
      <c r="L4771" s="24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2" t="s">
        <v>7723</v>
      </c>
      <c r="B4772" s="22" t="s">
        <v>7723</v>
      </c>
      <c r="C4772" s="24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80.30142212</v>
      </c>
      <c r="L4772" s="24" t="s">
        <v>21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2" t="s">
        <v>7725</v>
      </c>
      <c r="B4773" s="22" t="s">
        <v>7726</v>
      </c>
      <c r="C4773" s="24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303.3337945</v>
      </c>
      <c r="L4773" s="24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11.33379454</v>
      </c>
    </row>
    <row r="4774" ht="15.75" customHeight="1">
      <c r="A4774" s="22" t="s">
        <v>7728</v>
      </c>
      <c r="B4774" s="22" t="s">
        <v>7728</v>
      </c>
      <c r="C4774" s="24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154.5330006</v>
      </c>
      <c r="L4774" s="24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5.533000639</v>
      </c>
    </row>
    <row r="4775" ht="15.75" customHeight="1">
      <c r="A4775" s="22" t="s">
        <v>7730</v>
      </c>
      <c r="B4775" s="22" t="s">
        <v>7731</v>
      </c>
      <c r="C4775" s="24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367.0771653</v>
      </c>
      <c r="L4775" s="24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2" t="s">
        <v>7732</v>
      </c>
      <c r="B4776" s="22" t="s">
        <v>7733</v>
      </c>
      <c r="C4776" s="24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34.01844849</v>
      </c>
      <c r="L4776" s="24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2" t="s">
        <v>7734</v>
      </c>
      <c r="B4777" s="22" t="s">
        <v>7735</v>
      </c>
      <c r="C4777" s="24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86.92567066</v>
      </c>
      <c r="L4777" s="24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2" t="s">
        <v>7736</v>
      </c>
      <c r="B4778" s="22" t="s">
        <v>7737</v>
      </c>
      <c r="C4778" s="24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98.33091347</v>
      </c>
      <c r="L4778" s="24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2" t="s">
        <v>7738</v>
      </c>
      <c r="B4779" s="22" t="s">
        <v>7738</v>
      </c>
      <c r="C4779" s="24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87.42334555</v>
      </c>
      <c r="L4779" s="24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2" t="s">
        <v>7739</v>
      </c>
      <c r="B4780" s="22" t="s">
        <v>7740</v>
      </c>
      <c r="C4780" s="24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155.8799619</v>
      </c>
      <c r="L4780" s="24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2" t="s">
        <v>7741</v>
      </c>
      <c r="B4781" s="22" t="s">
        <v>7742</v>
      </c>
      <c r="C4781" s="24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245.6982744</v>
      </c>
      <c r="L4781" s="24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2" t="s">
        <v>7743</v>
      </c>
      <c r="B4782" s="22" t="s">
        <v>7744</v>
      </c>
      <c r="C4782" s="24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396.5836681</v>
      </c>
      <c r="L4782" s="24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2" t="s">
        <v>7745</v>
      </c>
      <c r="B4783" s="22" t="s">
        <v>7745</v>
      </c>
      <c r="C4783" s="24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93.25156858</v>
      </c>
      <c r="L4783" s="24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2" t="s">
        <v>7746</v>
      </c>
      <c r="B4784" s="22" t="s">
        <v>7746</v>
      </c>
      <c r="C4784" s="24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93.25156858</v>
      </c>
      <c r="L4784" s="24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2" t="s">
        <v>7747</v>
      </c>
      <c r="B4785" s="22" t="s">
        <v>7748</v>
      </c>
      <c r="C4785" s="24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487.2281847</v>
      </c>
      <c r="L4785" s="24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2" t="s">
        <v>7749</v>
      </c>
      <c r="B4786" s="22" t="s">
        <v>7750</v>
      </c>
      <c r="C4786" s="24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641.7661204</v>
      </c>
      <c r="L4786" s="24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2" t="s">
        <v>7751</v>
      </c>
      <c r="B4787" s="22" t="s">
        <v>7752</v>
      </c>
      <c r="C4787" s="24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234.6666092</v>
      </c>
      <c r="L4787" s="24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2" t="s">
        <v>7753</v>
      </c>
      <c r="B4788" s="22" t="s">
        <v>7754</v>
      </c>
      <c r="C4788" s="24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97.21535865</v>
      </c>
      <c r="L4788" s="24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2" t="s">
        <v>7755</v>
      </c>
      <c r="B4789" s="22" t="s">
        <v>7756</v>
      </c>
      <c r="C4789" s="24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236.1470352</v>
      </c>
      <c r="L4789" s="24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2" t="s">
        <v>7757</v>
      </c>
      <c r="B4790" s="22" t="s">
        <v>7758</v>
      </c>
      <c r="C4790" s="24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324.3010026</v>
      </c>
      <c r="L4790" s="24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2" t="s">
        <v>7759</v>
      </c>
      <c r="B4791" s="22" t="s">
        <v>7760</v>
      </c>
      <c r="C4791" s="24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324.7843215</v>
      </c>
      <c r="L4791" s="24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2" t="s">
        <v>7761</v>
      </c>
      <c r="B4792" s="22" t="s">
        <v>7762</v>
      </c>
      <c r="C4792" s="24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126.0957239</v>
      </c>
      <c r="L4792" s="24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2" t="s">
        <v>7763</v>
      </c>
      <c r="B4793" s="22" t="s">
        <v>7764</v>
      </c>
      <c r="C4793" s="24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377.5861867</v>
      </c>
      <c r="L4793" s="24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2" t="s">
        <v>7765</v>
      </c>
      <c r="B4794" s="22" t="s">
        <v>7766</v>
      </c>
      <c r="C4794" s="24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377.6978457</v>
      </c>
      <c r="L4794" s="24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2" t="s">
        <v>7767</v>
      </c>
      <c r="B4795" s="22" t="s">
        <v>7767</v>
      </c>
      <c r="C4795" s="24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174.7176632</v>
      </c>
      <c r="L4795" s="24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6.717663207</v>
      </c>
    </row>
    <row r="4796" ht="15.75" customHeight="1">
      <c r="A4796" s="22" t="s">
        <v>7768</v>
      </c>
      <c r="B4796" s="22" t="s">
        <v>7769</v>
      </c>
      <c r="C4796" s="24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194.7634349</v>
      </c>
      <c r="L4796" s="24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2" t="s">
        <v>7770</v>
      </c>
      <c r="B4797" s="22" t="s">
        <v>7770</v>
      </c>
      <c r="C4797" s="24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81.59512251</v>
      </c>
      <c r="L4797" s="24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2" t="s">
        <v>7771</v>
      </c>
      <c r="B4798" s="22" t="s">
        <v>7771</v>
      </c>
      <c r="C4798" s="24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132.6232435</v>
      </c>
      <c r="L4798" s="24" t="s">
        <v>21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4.623243498</v>
      </c>
    </row>
    <row r="4799" ht="15.75" customHeight="1">
      <c r="A4799" s="22" t="s">
        <v>7773</v>
      </c>
      <c r="B4799" s="22" t="s">
        <v>7774</v>
      </c>
      <c r="C4799" s="24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1264.970478</v>
      </c>
      <c r="L4799" s="24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2" t="s">
        <v>7775</v>
      </c>
      <c r="B4800" s="22" t="s">
        <v>7776</v>
      </c>
      <c r="C4800" s="24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1058.382679</v>
      </c>
      <c r="L4800" s="24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2" t="s">
        <v>7777</v>
      </c>
      <c r="B4801" s="22" t="s">
        <v>7778</v>
      </c>
      <c r="C4801" s="24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536.9320969</v>
      </c>
      <c r="L4801" s="24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2" t="s">
        <v>7779</v>
      </c>
      <c r="B4802" s="22" t="s">
        <v>7780</v>
      </c>
      <c r="C4802" s="24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487.3950995</v>
      </c>
      <c r="L4802" s="24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2" t="s">
        <v>7781</v>
      </c>
      <c r="B4803" s="22" t="s">
        <v>7782</v>
      </c>
      <c r="C4803" s="24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299.4937795</v>
      </c>
      <c r="L4803" s="24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2" t="s">
        <v>7783</v>
      </c>
      <c r="B4804" s="22" t="s">
        <v>7784</v>
      </c>
      <c r="C4804" s="24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353.967069</v>
      </c>
      <c r="L4804" s="24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2" t="s">
        <v>7785</v>
      </c>
      <c r="B4805" s="22" t="s">
        <v>7786</v>
      </c>
      <c r="C4805" s="24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578.132875</v>
      </c>
      <c r="L4805" s="24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2" t="s">
        <v>7787</v>
      </c>
      <c r="B4806" s="22" t="s">
        <v>7787</v>
      </c>
      <c r="C4806" s="24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77.51939037</v>
      </c>
      <c r="L4806" s="24" t="s">
        <v>21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2" t="s">
        <v>7789</v>
      </c>
      <c r="B4807" s="22" t="s">
        <v>7790</v>
      </c>
      <c r="C4807" s="24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554.502957</v>
      </c>
      <c r="L4807" s="24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2" t="s">
        <v>7791</v>
      </c>
      <c r="B4808" s="22" t="s">
        <v>7792</v>
      </c>
      <c r="C4808" s="24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519.9632376</v>
      </c>
      <c r="L4808" s="24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2" t="s">
        <v>7793</v>
      </c>
      <c r="B4809" s="22" t="s">
        <v>7794</v>
      </c>
      <c r="C4809" s="24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378.2767366</v>
      </c>
      <c r="L4809" s="24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2" t="s">
        <v>7795</v>
      </c>
      <c r="B4810" s="22" t="s">
        <v>7796</v>
      </c>
      <c r="C4810" s="24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518.0281516</v>
      </c>
      <c r="L4810" s="24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2" t="s">
        <v>7797</v>
      </c>
      <c r="B4811" s="22" t="s">
        <v>7798</v>
      </c>
      <c r="C4811" s="24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522.3214547</v>
      </c>
      <c r="L4811" s="24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2" t="s">
        <v>7799</v>
      </c>
      <c r="B4812" s="22" t="s">
        <v>7800</v>
      </c>
      <c r="C4812" s="24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802.6400614</v>
      </c>
      <c r="L4812" s="24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2" t="s">
        <v>7801</v>
      </c>
      <c r="B4813" s="22" t="s">
        <v>7802</v>
      </c>
      <c r="C4813" s="24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409.5437399</v>
      </c>
      <c r="L4813" s="24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2" t="s">
        <v>7803</v>
      </c>
      <c r="B4814" s="22" t="s">
        <v>7803</v>
      </c>
      <c r="C4814" s="24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80.18323536</v>
      </c>
      <c r="L4814" s="24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3.183235363</v>
      </c>
    </row>
    <row r="4815" ht="15.75" customHeight="1">
      <c r="A4815" s="22" t="s">
        <v>7804</v>
      </c>
      <c r="B4815" s="22" t="s">
        <v>7805</v>
      </c>
      <c r="C4815" s="24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24.93742541</v>
      </c>
      <c r="L4815" s="24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0.9374254061</v>
      </c>
    </row>
    <row r="4816" ht="15.75" customHeight="1">
      <c r="A4816" s="22" t="s">
        <v>7806</v>
      </c>
      <c r="B4816" s="22" t="s">
        <v>7806</v>
      </c>
      <c r="C4816" s="24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84.1451935</v>
      </c>
      <c r="L4816" s="24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3.145193502</v>
      </c>
    </row>
    <row r="4817" ht="15.75" customHeight="1">
      <c r="A4817" s="22" t="s">
        <v>7807</v>
      </c>
      <c r="B4817" s="22" t="s">
        <v>7808</v>
      </c>
      <c r="C4817" s="24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30.18580217</v>
      </c>
      <c r="L4817" s="24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1.185802174</v>
      </c>
    </row>
    <row r="4818" ht="15.75" customHeight="1">
      <c r="A4818" s="22" t="s">
        <v>7809</v>
      </c>
      <c r="B4818" s="22" t="s">
        <v>7809</v>
      </c>
      <c r="C4818" s="24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76.89848174</v>
      </c>
      <c r="L4818" s="24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2.89848174</v>
      </c>
    </row>
    <row r="4819" ht="15.75" customHeight="1">
      <c r="A4819" s="22" t="s">
        <v>7810</v>
      </c>
      <c r="B4819" s="22" t="s">
        <v>7810</v>
      </c>
      <c r="C4819" s="24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91.6407188</v>
      </c>
      <c r="L4819" s="24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3.640718795</v>
      </c>
    </row>
    <row r="4820" ht="15.75" customHeight="1">
      <c r="A4820" s="22" t="s">
        <v>7811</v>
      </c>
      <c r="B4820" s="22" t="s">
        <v>7812</v>
      </c>
      <c r="C4820" s="24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32.29258781</v>
      </c>
      <c r="L4820" s="24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1.292587809</v>
      </c>
    </row>
    <row r="4821" ht="15.75" customHeight="1">
      <c r="A4821" s="22" t="s">
        <v>7813</v>
      </c>
      <c r="B4821" s="22" t="s">
        <v>7813</v>
      </c>
      <c r="C4821" s="24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96.91038784</v>
      </c>
      <c r="L4821" s="24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2" t="s">
        <v>7814</v>
      </c>
      <c r="B4822" s="22" t="s">
        <v>7815</v>
      </c>
      <c r="C4822" s="24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236.9568779</v>
      </c>
      <c r="L4822" s="24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2" t="s">
        <v>7816</v>
      </c>
      <c r="B4823" s="22" t="s">
        <v>7817</v>
      </c>
      <c r="C4823" s="24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162.5381565</v>
      </c>
      <c r="L4823" s="24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2" t="s">
        <v>7818</v>
      </c>
      <c r="B4824" s="22" t="s">
        <v>7819</v>
      </c>
      <c r="C4824" s="24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153.1834682</v>
      </c>
      <c r="L4824" s="24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2" t="s">
        <v>7820</v>
      </c>
      <c r="B4825" s="22" t="s">
        <v>7821</v>
      </c>
      <c r="C4825" s="24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254.7965176</v>
      </c>
      <c r="L4825" s="24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2" t="s">
        <v>7822</v>
      </c>
      <c r="B4826" s="22" t="s">
        <v>7823</v>
      </c>
      <c r="C4826" s="24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121.1713324</v>
      </c>
      <c r="L4826" s="24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4.171332414</v>
      </c>
    </row>
    <row r="4827" ht="15.75" customHeight="1">
      <c r="A4827" s="22" t="s">
        <v>7825</v>
      </c>
      <c r="B4827" s="22" t="s">
        <v>7826</v>
      </c>
      <c r="C4827" s="24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161.6875335</v>
      </c>
      <c r="L4827" s="24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5.687533451</v>
      </c>
    </row>
    <row r="4828" ht="15.75" customHeight="1">
      <c r="A4828" s="22" t="s">
        <v>7828</v>
      </c>
      <c r="B4828" s="22" t="s">
        <v>7829</v>
      </c>
      <c r="C4828" s="24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198.4736448</v>
      </c>
      <c r="L4828" s="24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7.47364484</v>
      </c>
    </row>
    <row r="4829" ht="15.75" customHeight="1">
      <c r="A4829" s="22" t="s">
        <v>7831</v>
      </c>
      <c r="B4829" s="22" t="s">
        <v>7832</v>
      </c>
      <c r="C4829" s="24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298.5923205</v>
      </c>
      <c r="L4829" s="24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2" t="s">
        <v>7833</v>
      </c>
      <c r="B4830" s="22" t="s">
        <v>7834</v>
      </c>
      <c r="C4830" s="24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536.873887</v>
      </c>
      <c r="L4830" s="24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2" t="s">
        <v>7835</v>
      </c>
      <c r="B4831" s="22" t="s">
        <v>7836</v>
      </c>
      <c r="C4831" s="24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597.0600857</v>
      </c>
      <c r="L4831" s="24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2" t="s">
        <v>7837</v>
      </c>
      <c r="B4832" s="22" t="s">
        <v>7838</v>
      </c>
      <c r="C4832" s="24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665.7423297</v>
      </c>
      <c r="L4832" s="24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2" t="s">
        <v>7839</v>
      </c>
      <c r="B4833" s="22" t="s">
        <v>7839</v>
      </c>
      <c r="C4833" s="24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179.7693223</v>
      </c>
      <c r="L4833" s="24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6.76932229</v>
      </c>
    </row>
    <row r="4834" ht="15.75" customHeight="1">
      <c r="A4834" s="22" t="s">
        <v>7840</v>
      </c>
      <c r="B4834" s="22" t="s">
        <v>7840</v>
      </c>
      <c r="C4834" s="24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183.9354736</v>
      </c>
      <c r="L4834" s="24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6.935473564</v>
      </c>
    </row>
    <row r="4835" ht="15.75" customHeight="1">
      <c r="A4835" s="22" t="s">
        <v>7841</v>
      </c>
      <c r="B4835" s="22" t="s">
        <v>7842</v>
      </c>
      <c r="C4835" s="24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88.53815841</v>
      </c>
      <c r="L4835" s="24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3.538158408</v>
      </c>
    </row>
    <row r="4836" ht="15.75" customHeight="1">
      <c r="A4836" s="22" t="s">
        <v>7843</v>
      </c>
      <c r="B4836" s="22" t="s">
        <v>7844</v>
      </c>
      <c r="C4836" s="24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386.2155722</v>
      </c>
      <c r="L4836" s="24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2" t="s">
        <v>7845</v>
      </c>
      <c r="B4837" s="22" t="s">
        <v>7846</v>
      </c>
      <c r="C4837" s="24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589.7074609</v>
      </c>
      <c r="L4837" s="24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2" t="s">
        <v>7847</v>
      </c>
      <c r="B4838" s="22" t="s">
        <v>7848</v>
      </c>
      <c r="C4838" s="24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202.8933825</v>
      </c>
      <c r="L4838" s="24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2" t="s">
        <v>7849</v>
      </c>
      <c r="B4839" s="22" t="s">
        <v>7850</v>
      </c>
      <c r="C4839" s="24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324.8480437</v>
      </c>
      <c r="L4839" s="24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2" t="s">
        <v>7851</v>
      </c>
      <c r="B4840" s="22" t="s">
        <v>7852</v>
      </c>
      <c r="C4840" s="24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468.7475468</v>
      </c>
      <c r="L4840" s="24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2" t="s">
        <v>7853</v>
      </c>
      <c r="B4841" s="22" t="s">
        <v>7854</v>
      </c>
      <c r="C4841" s="24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521.4799349</v>
      </c>
      <c r="L4841" s="24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2" t="s">
        <v>7855</v>
      </c>
      <c r="B4842" s="22" t="s">
        <v>7856</v>
      </c>
      <c r="C4842" s="24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102.171341</v>
      </c>
      <c r="L4842" s="24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2" t="s">
        <v>7857</v>
      </c>
      <c r="B4843" s="22" t="s">
        <v>7858</v>
      </c>
      <c r="C4843" s="24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181.912769</v>
      </c>
      <c r="L4843" s="24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2" t="s">
        <v>7859</v>
      </c>
      <c r="B4844" s="22" t="s">
        <v>7860</v>
      </c>
      <c r="C4844" s="24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553.2220631</v>
      </c>
      <c r="L4844" s="24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2" t="s">
        <v>7861</v>
      </c>
      <c r="B4845" s="22" t="s">
        <v>7862</v>
      </c>
      <c r="C4845" s="24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588.5040871</v>
      </c>
      <c r="L4845" s="24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2" t="s">
        <v>7863</v>
      </c>
      <c r="B4846" s="22" t="s">
        <v>7863</v>
      </c>
      <c r="C4846" s="24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169.7471236</v>
      </c>
      <c r="L4846" s="24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6.74712364</v>
      </c>
    </row>
    <row r="4847" ht="15.75" customHeight="1">
      <c r="A4847" s="22" t="s">
        <v>7864</v>
      </c>
      <c r="B4847" s="22" t="s">
        <v>7864</v>
      </c>
      <c r="C4847" s="24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167.6741936</v>
      </c>
      <c r="L4847" s="24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6.674193592</v>
      </c>
    </row>
    <row r="4848" ht="15.75" customHeight="1">
      <c r="A4848" s="22" t="s">
        <v>7865</v>
      </c>
      <c r="B4848" s="22" t="s">
        <v>7865</v>
      </c>
      <c r="C4848" s="24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88.50674945</v>
      </c>
      <c r="L4848" s="24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3.506749446</v>
      </c>
    </row>
    <row r="4849" ht="15.75" customHeight="1">
      <c r="A4849" s="22" t="s">
        <v>7866</v>
      </c>
      <c r="B4849" s="22" t="s">
        <v>7867</v>
      </c>
      <c r="C4849" s="24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81.1903482</v>
      </c>
      <c r="L4849" s="24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3.190348203</v>
      </c>
    </row>
    <row r="4850" ht="15.75" customHeight="1">
      <c r="A4850" s="22" t="s">
        <v>7868</v>
      </c>
      <c r="B4850" s="22" t="s">
        <v>7869</v>
      </c>
      <c r="C4850" s="24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687.8379378</v>
      </c>
      <c r="L4850" s="24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2" t="s">
        <v>7870</v>
      </c>
      <c r="B4851" s="22" t="s">
        <v>7871</v>
      </c>
      <c r="C4851" s="24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334.6663879</v>
      </c>
      <c r="L4851" s="24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2" t="s">
        <v>7872</v>
      </c>
      <c r="B4852" s="22" t="s">
        <v>7873</v>
      </c>
      <c r="C4852" s="24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324.322551</v>
      </c>
      <c r="L4852" s="24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2" t="s">
        <v>7874</v>
      </c>
      <c r="B4853" s="22" t="s">
        <v>7874</v>
      </c>
      <c r="C4853" s="24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316.7725642</v>
      </c>
      <c r="L4853" s="24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2" t="s">
        <v>7875</v>
      </c>
      <c r="B4854" s="22" t="s">
        <v>7875</v>
      </c>
      <c r="C4854" s="24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248.9049663</v>
      </c>
      <c r="L4854" s="24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9.9049663</v>
      </c>
    </row>
    <row r="4855" ht="15.75" customHeight="1">
      <c r="A4855" s="22" t="s">
        <v>7876</v>
      </c>
      <c r="B4855" s="22" t="s">
        <v>7876</v>
      </c>
      <c r="C4855" s="24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141.4691621</v>
      </c>
      <c r="L4855" s="24" t="s">
        <v>21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2" t="s">
        <v>7877</v>
      </c>
      <c r="B4856" s="22" t="s">
        <v>7878</v>
      </c>
      <c r="C4856" s="24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223.876384</v>
      </c>
      <c r="L4856" s="24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8.876383991</v>
      </c>
    </row>
    <row r="4857" ht="15.75" customHeight="1">
      <c r="A4857" s="22" t="s">
        <v>7879</v>
      </c>
      <c r="B4857" s="22" t="s">
        <v>7880</v>
      </c>
      <c r="C4857" s="24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482.0838733</v>
      </c>
      <c r="L4857" s="24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2" t="s">
        <v>7881</v>
      </c>
      <c r="B4858" s="22" t="s">
        <v>7882</v>
      </c>
      <c r="C4858" s="24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798.5055188</v>
      </c>
      <c r="L4858" s="24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2" t="s">
        <v>7883</v>
      </c>
      <c r="B4859" s="22" t="s">
        <v>7883</v>
      </c>
      <c r="C4859" s="24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95.06996723</v>
      </c>
      <c r="L4859" s="24" t="s">
        <v>21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2" t="s">
        <v>7885</v>
      </c>
      <c r="B4860" s="22" t="s">
        <v>7886</v>
      </c>
      <c r="C4860" s="24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345.4748453</v>
      </c>
      <c r="L4860" s="24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2" t="s">
        <v>7887</v>
      </c>
      <c r="B4861" s="22" t="s">
        <v>7888</v>
      </c>
      <c r="C4861" s="24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651.0781276</v>
      </c>
      <c r="L4861" s="24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2" t="s">
        <v>7889</v>
      </c>
      <c r="B4862" s="22" t="s">
        <v>7889</v>
      </c>
      <c r="C4862" s="24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39.34117647</v>
      </c>
      <c r="L4862" s="24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1.341176471</v>
      </c>
    </row>
    <row r="4863" ht="15.75" customHeight="1">
      <c r="A4863" s="22" t="s">
        <v>7891</v>
      </c>
      <c r="B4863" s="22" t="s">
        <v>7892</v>
      </c>
      <c r="C4863" s="24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206.3200514</v>
      </c>
      <c r="L4863" s="24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2" t="s">
        <v>7893</v>
      </c>
      <c r="B4864" s="22" t="s">
        <v>7893</v>
      </c>
      <c r="C4864" s="24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85.24244675</v>
      </c>
      <c r="L4864" s="24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3.242446751</v>
      </c>
    </row>
    <row r="4865" ht="15.75" customHeight="1">
      <c r="A4865" s="22" t="s">
        <v>7894</v>
      </c>
      <c r="B4865" s="22" t="s">
        <v>7895</v>
      </c>
      <c r="C4865" s="24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79.63132089</v>
      </c>
      <c r="L4865" s="24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2" t="s">
        <v>7896</v>
      </c>
      <c r="B4866" s="22" t="s">
        <v>7897</v>
      </c>
      <c r="C4866" s="24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146.3093482</v>
      </c>
      <c r="L4866" s="24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2" t="s">
        <v>7898</v>
      </c>
      <c r="B4867" s="22" t="s">
        <v>7899</v>
      </c>
      <c r="C4867" s="24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287.6199415</v>
      </c>
      <c r="L4867" s="24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2" t="s">
        <v>7900</v>
      </c>
      <c r="B4868" s="22" t="s">
        <v>7900</v>
      </c>
      <c r="C4868" s="24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170.7035571</v>
      </c>
      <c r="L4868" s="24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6.703557128</v>
      </c>
    </row>
    <row r="4869" ht="15.75" customHeight="1">
      <c r="A4869" s="22" t="s">
        <v>7901</v>
      </c>
      <c r="B4869" s="22" t="s">
        <v>7901</v>
      </c>
      <c r="C4869" s="24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169.6675562</v>
      </c>
      <c r="L4869" s="24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6.667556191</v>
      </c>
    </row>
    <row r="4870" ht="15.75" customHeight="1">
      <c r="A4870" s="22" t="s">
        <v>7902</v>
      </c>
      <c r="B4870" s="22" t="s">
        <v>7903</v>
      </c>
      <c r="C4870" s="24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338.1551377</v>
      </c>
      <c r="L4870" s="24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2" t="s">
        <v>7904</v>
      </c>
      <c r="B4871" s="22" t="s">
        <v>7905</v>
      </c>
      <c r="C4871" s="24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394.715356</v>
      </c>
      <c r="L4871" s="24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2" t="s">
        <v>7906</v>
      </c>
      <c r="B4872" s="22" t="s">
        <v>7907</v>
      </c>
      <c r="C4872" s="24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813.0544156</v>
      </c>
      <c r="L4872" s="24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2" t="s">
        <v>7908</v>
      </c>
      <c r="B4873" s="22" t="s">
        <v>7908</v>
      </c>
      <c r="C4873" s="24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110.8263935</v>
      </c>
      <c r="L4873" s="24" t="s">
        <v>21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2" t="s">
        <v>7910</v>
      </c>
      <c r="B4874" s="22" t="s">
        <v>7910</v>
      </c>
      <c r="C4874" s="24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81.59512251</v>
      </c>
      <c r="L4874" s="24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2" t="s">
        <v>7911</v>
      </c>
      <c r="B4875" s="22" t="s">
        <v>7912</v>
      </c>
      <c r="C4875" s="24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325.3399869</v>
      </c>
      <c r="L4875" s="24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2" t="s">
        <v>7913</v>
      </c>
      <c r="B4876" s="22" t="s">
        <v>7914</v>
      </c>
      <c r="C4876" s="24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258.7784882</v>
      </c>
      <c r="L4876" s="24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2" t="s">
        <v>7915</v>
      </c>
      <c r="B4877" s="22" t="s">
        <v>7916</v>
      </c>
      <c r="C4877" s="24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186.7162722</v>
      </c>
      <c r="L4877" s="24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2" t="s">
        <v>7917</v>
      </c>
      <c r="B4878" s="22" t="s">
        <v>7917</v>
      </c>
      <c r="C4878" s="24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318.5530719</v>
      </c>
      <c r="L4878" s="24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12.55307192</v>
      </c>
    </row>
    <row r="4879" ht="15.75" customHeight="1">
      <c r="A4879" s="22" t="s">
        <v>7918</v>
      </c>
      <c r="B4879" s="22" t="s">
        <v>7919</v>
      </c>
      <c r="C4879" s="24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10.50497265</v>
      </c>
      <c r="L4879" s="24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2" t="s">
        <v>7920</v>
      </c>
      <c r="B4880" s="22" t="s">
        <v>7921</v>
      </c>
      <c r="C4880" s="24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416.0227475</v>
      </c>
      <c r="L4880" s="24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2" t="s">
        <v>7922</v>
      </c>
      <c r="B4881" s="22" t="s">
        <v>7923</v>
      </c>
      <c r="C4881" s="24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859.5272715</v>
      </c>
      <c r="L4881" s="24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2" t="s">
        <v>7924</v>
      </c>
      <c r="B4882" s="22" t="s">
        <v>7925</v>
      </c>
      <c r="C4882" s="24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832.819171</v>
      </c>
      <c r="L4882" s="24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2" t="s">
        <v>7926</v>
      </c>
      <c r="B4883" s="22" t="s">
        <v>7926</v>
      </c>
      <c r="C4883" s="24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133.298635</v>
      </c>
      <c r="L4883" s="24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5.298635022</v>
      </c>
    </row>
    <row r="4884" ht="15.75" customHeight="1">
      <c r="A4884" s="22" t="s">
        <v>7927</v>
      </c>
      <c r="B4884" s="22" t="s">
        <v>7927</v>
      </c>
      <c r="C4884" s="24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81.59512251</v>
      </c>
      <c r="L4884" s="24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2" t="s">
        <v>7928</v>
      </c>
      <c r="B4885" s="22" t="s">
        <v>7929</v>
      </c>
      <c r="C4885" s="24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226.8040147</v>
      </c>
      <c r="L4885" s="24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2" t="s">
        <v>7930</v>
      </c>
      <c r="B4886" s="22" t="s">
        <v>7931</v>
      </c>
      <c r="C4886" s="24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306.4102166</v>
      </c>
      <c r="L4886" s="24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11.41021656</v>
      </c>
    </row>
    <row r="4887" ht="15.75" customHeight="1">
      <c r="A4887" s="22" t="s">
        <v>7934</v>
      </c>
      <c r="B4887" s="22" t="s">
        <v>7935</v>
      </c>
      <c r="C4887" s="24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377.3138306</v>
      </c>
      <c r="L4887" s="24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13.31383063</v>
      </c>
    </row>
    <row r="4888" ht="15.75" customHeight="1">
      <c r="A4888" s="22" t="s">
        <v>7937</v>
      </c>
      <c r="B4888" s="22" t="s">
        <v>7938</v>
      </c>
      <c r="C4888" s="24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995.9455827</v>
      </c>
      <c r="L4888" s="24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2" t="s">
        <v>7939</v>
      </c>
      <c r="B4889" s="22" t="s">
        <v>7940</v>
      </c>
      <c r="C4889" s="24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421.7460561</v>
      </c>
      <c r="L4889" s="24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2" t="s">
        <v>7941</v>
      </c>
      <c r="B4890" s="22" t="s">
        <v>7942</v>
      </c>
      <c r="C4890" s="24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333.3145644</v>
      </c>
      <c r="L4890" s="24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2" t="s">
        <v>7943</v>
      </c>
      <c r="B4891" s="22" t="s">
        <v>7944</v>
      </c>
      <c r="C4891" s="24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410.5747111</v>
      </c>
      <c r="L4891" s="24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2" t="s">
        <v>7945</v>
      </c>
      <c r="B4892" s="22" t="s">
        <v>7945</v>
      </c>
      <c r="C4892" s="24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103.9557006</v>
      </c>
      <c r="L4892" s="24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3.955700618</v>
      </c>
    </row>
    <row r="4893" ht="15.75" customHeight="1">
      <c r="A4893" s="22" t="s">
        <v>7946</v>
      </c>
      <c r="B4893" s="22" t="s">
        <v>7947</v>
      </c>
      <c r="C4893" s="24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133.732105</v>
      </c>
      <c r="L4893" s="24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2" t="s">
        <v>7948</v>
      </c>
      <c r="B4894" s="22" t="s">
        <v>7949</v>
      </c>
      <c r="C4894" s="24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255.9818917</v>
      </c>
      <c r="L4894" s="24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2" t="s">
        <v>7950</v>
      </c>
      <c r="B4895" s="22" t="s">
        <v>7951</v>
      </c>
      <c r="C4895" s="24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360.4042043</v>
      </c>
      <c r="L4895" s="24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2" t="s">
        <v>7952</v>
      </c>
      <c r="B4896" s="22" t="s">
        <v>7953</v>
      </c>
      <c r="C4896" s="24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45.00032717</v>
      </c>
      <c r="L4896" s="24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2" t="s">
        <v>7954</v>
      </c>
      <c r="B4897" s="22" t="s">
        <v>7955</v>
      </c>
      <c r="C4897" s="24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5.385706813</v>
      </c>
      <c r="L4897" s="24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2" t="s">
        <v>7956</v>
      </c>
      <c r="B4898" s="22" t="s">
        <v>7957</v>
      </c>
      <c r="C4898" s="24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526.6037983</v>
      </c>
      <c r="L4898" s="24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2" t="s">
        <v>7958</v>
      </c>
      <c r="B4899" s="22" t="s">
        <v>7959</v>
      </c>
      <c r="C4899" s="24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119.8061294</v>
      </c>
      <c r="L4899" s="24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2" t="s">
        <v>7960</v>
      </c>
      <c r="B4900" s="22" t="s">
        <v>7961</v>
      </c>
      <c r="C4900" s="24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298.3062878</v>
      </c>
      <c r="L4900" s="24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2" t="s">
        <v>7962</v>
      </c>
      <c r="B4901" s="22" t="s">
        <v>7963</v>
      </c>
      <c r="C4901" s="24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683.6413507</v>
      </c>
      <c r="L4901" s="24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2" t="s">
        <v>7964</v>
      </c>
      <c r="B4902" s="22" t="s">
        <v>7965</v>
      </c>
      <c r="C4902" s="24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503.0072782</v>
      </c>
      <c r="L4902" s="24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2" t="s">
        <v>7966</v>
      </c>
      <c r="B4903" s="22" t="s">
        <v>7967</v>
      </c>
      <c r="C4903" s="24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564.9760197</v>
      </c>
      <c r="L4903" s="24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2" t="s">
        <v>7968</v>
      </c>
      <c r="B4904" s="22" t="s">
        <v>7968</v>
      </c>
      <c r="C4904" s="24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181.0298362</v>
      </c>
      <c r="L4904" s="24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7.029836219</v>
      </c>
    </row>
    <row r="4905" ht="15.75" customHeight="1">
      <c r="A4905" s="22" t="s">
        <v>7969</v>
      </c>
      <c r="B4905" s="22" t="s">
        <v>7970</v>
      </c>
      <c r="C4905" s="24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173.4959654</v>
      </c>
      <c r="L4905" s="24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2" t="s">
        <v>7971</v>
      </c>
      <c r="B4906" s="22" t="s">
        <v>7972</v>
      </c>
      <c r="C4906" s="24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325.5999958</v>
      </c>
      <c r="L4906" s="24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2" t="s">
        <v>7973</v>
      </c>
      <c r="B4907" s="22" t="s">
        <v>7974</v>
      </c>
      <c r="C4907" s="24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286.519634</v>
      </c>
      <c r="L4907" s="24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2" t="s">
        <v>7975</v>
      </c>
      <c r="B4908" s="22" t="s">
        <v>7976</v>
      </c>
      <c r="C4908" s="24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75.1546342</v>
      </c>
      <c r="L4908" s="24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2" t="s">
        <v>7977</v>
      </c>
      <c r="B4909" s="22" t="s">
        <v>7978</v>
      </c>
      <c r="C4909" s="24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374.2398895</v>
      </c>
      <c r="L4909" s="24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2" t="s">
        <v>7979</v>
      </c>
      <c r="B4910" s="22" t="s">
        <v>7980</v>
      </c>
      <c r="C4910" s="24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316.4367501</v>
      </c>
      <c r="L4910" s="24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2" t="s">
        <v>7981</v>
      </c>
      <c r="B4911" s="22" t="s">
        <v>7982</v>
      </c>
      <c r="C4911" s="24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313.4321909</v>
      </c>
      <c r="L4911" s="24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2" t="s">
        <v>7983</v>
      </c>
      <c r="B4912" s="22" t="s">
        <v>7983</v>
      </c>
      <c r="C4912" s="24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284.5220707</v>
      </c>
      <c r="L4912" s="24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10.52207072</v>
      </c>
    </row>
    <row r="4913" ht="15.75" customHeight="1">
      <c r="A4913" s="22" t="s">
        <v>7985</v>
      </c>
      <c r="B4913" s="22" t="s">
        <v>7985</v>
      </c>
      <c r="C4913" s="24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81.59512251</v>
      </c>
      <c r="L4913" s="24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2" t="s">
        <v>7986</v>
      </c>
      <c r="B4914" s="22" t="s">
        <v>7987</v>
      </c>
      <c r="C4914" s="24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234.3307677</v>
      </c>
      <c r="L4914" s="24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2" t="s">
        <v>7988</v>
      </c>
      <c r="B4915" s="22" t="s">
        <v>7989</v>
      </c>
      <c r="C4915" s="24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326.6559597</v>
      </c>
      <c r="L4915" s="24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2" t="s">
        <v>7990</v>
      </c>
      <c r="B4916" s="22" t="s">
        <v>7990</v>
      </c>
      <c r="C4916" s="24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81.59512251</v>
      </c>
      <c r="L4916" s="24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2" t="s">
        <v>7991</v>
      </c>
      <c r="B4917" s="22" t="s">
        <v>7992</v>
      </c>
      <c r="C4917" s="24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110.0821016</v>
      </c>
      <c r="L4917" s="24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2" t="s">
        <v>7993</v>
      </c>
      <c r="B4918" s="22" t="s">
        <v>7994</v>
      </c>
      <c r="C4918" s="24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614.8293442</v>
      </c>
      <c r="L4918" s="24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2" t="s">
        <v>7995</v>
      </c>
      <c r="B4919" s="22" t="s">
        <v>7996</v>
      </c>
      <c r="C4919" s="24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317.6585851</v>
      </c>
      <c r="L4919" s="24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2" t="s">
        <v>7997</v>
      </c>
      <c r="B4920" s="22" t="s">
        <v>7998</v>
      </c>
      <c r="C4920" s="24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88.22847179</v>
      </c>
      <c r="L4920" s="24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2" t="s">
        <v>7999</v>
      </c>
      <c r="B4921" s="22" t="s">
        <v>8000</v>
      </c>
      <c r="C4921" s="24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351.5821915</v>
      </c>
      <c r="L4921" s="24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2" t="s">
        <v>8001</v>
      </c>
      <c r="B4922" s="22" t="s">
        <v>8001</v>
      </c>
      <c r="C4922" s="24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81.59512251</v>
      </c>
      <c r="L4922" s="24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2" t="s">
        <v>8002</v>
      </c>
      <c r="B4923" s="22" t="s">
        <v>8003</v>
      </c>
      <c r="C4923" s="24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638.0127247</v>
      </c>
      <c r="L4923" s="24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2" t="s">
        <v>8004</v>
      </c>
      <c r="B4924" s="22" t="s">
        <v>8005</v>
      </c>
      <c r="C4924" s="24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708.7771449</v>
      </c>
      <c r="L4924" s="24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2" t="s">
        <v>8006</v>
      </c>
      <c r="B4925" s="22" t="s">
        <v>8007</v>
      </c>
      <c r="C4925" s="24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508.0909779</v>
      </c>
      <c r="L4925" s="24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2" t="s">
        <v>8008</v>
      </c>
      <c r="B4926" s="22" t="s">
        <v>8008</v>
      </c>
      <c r="C4926" s="24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175.8975858</v>
      </c>
      <c r="L4926" s="24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6.897585785</v>
      </c>
    </row>
    <row r="4927" ht="15.75" customHeight="1">
      <c r="A4927" s="22" t="s">
        <v>8009</v>
      </c>
      <c r="B4927" s="22" t="s">
        <v>8010</v>
      </c>
      <c r="C4927" s="24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211.0302689</v>
      </c>
      <c r="L4927" s="24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2" t="s">
        <v>8011</v>
      </c>
      <c r="B4928" s="22" t="s">
        <v>8011</v>
      </c>
      <c r="C4928" s="24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81.59512251</v>
      </c>
      <c r="L4928" s="24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2" t="s">
        <v>8012</v>
      </c>
      <c r="B4929" s="22" t="s">
        <v>8013</v>
      </c>
      <c r="C4929" s="24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353.8268333</v>
      </c>
      <c r="L4929" s="24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2" t="s">
        <v>8014</v>
      </c>
      <c r="B4930" s="22" t="s">
        <v>8014</v>
      </c>
      <c r="C4930" s="24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81.59512251</v>
      </c>
      <c r="L4930" s="24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2" t="s">
        <v>8015</v>
      </c>
      <c r="B4931" s="22" t="s">
        <v>8016</v>
      </c>
      <c r="C4931" s="24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599.587934</v>
      </c>
      <c r="L4931" s="24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2" t="s">
        <v>8017</v>
      </c>
      <c r="B4932" s="22" t="s">
        <v>8018</v>
      </c>
      <c r="C4932" s="24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343.6546589</v>
      </c>
      <c r="L4932" s="24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2" t="s">
        <v>8019</v>
      </c>
      <c r="B4933" s="22" t="s">
        <v>8019</v>
      </c>
      <c r="C4933" s="24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42.63580591</v>
      </c>
      <c r="L4933" s="24" t="s">
        <v>21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2" t="s">
        <v>8021</v>
      </c>
      <c r="B4934" s="22" t="s">
        <v>8021</v>
      </c>
      <c r="C4934" s="24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147.7205089</v>
      </c>
      <c r="L4934" s="24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5.720508919</v>
      </c>
    </row>
    <row r="4935" ht="15.75" customHeight="1">
      <c r="A4935" s="22" t="s">
        <v>8022</v>
      </c>
      <c r="B4935" s="22" t="s">
        <v>8022</v>
      </c>
      <c r="C4935" s="24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200.4830085</v>
      </c>
      <c r="L4935" s="24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7.483008534</v>
      </c>
    </row>
    <row r="4936" ht="15.75" customHeight="1">
      <c r="A4936" s="22" t="s">
        <v>8024</v>
      </c>
      <c r="B4936" s="22" t="s">
        <v>8025</v>
      </c>
      <c r="C4936" s="24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170.2443192</v>
      </c>
      <c r="L4936" s="24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6.244319249</v>
      </c>
    </row>
    <row r="4937" ht="15.75" customHeight="1">
      <c r="A4937" s="22" t="s">
        <v>8027</v>
      </c>
      <c r="B4937" s="22" t="s">
        <v>8028</v>
      </c>
      <c r="C4937" s="24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378.8813553</v>
      </c>
      <c r="L4937" s="24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12.88135525</v>
      </c>
    </row>
    <row r="4938" ht="15.75" customHeight="1">
      <c r="A4938" s="22" t="s">
        <v>8030</v>
      </c>
      <c r="B4938" s="22" t="s">
        <v>8031</v>
      </c>
      <c r="C4938" s="24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144.3209351</v>
      </c>
      <c r="L4938" s="24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5.320935087</v>
      </c>
    </row>
    <row r="4939" ht="15.75" customHeight="1">
      <c r="A4939" s="22" t="s">
        <v>8033</v>
      </c>
      <c r="B4939" s="22" t="s">
        <v>8034</v>
      </c>
      <c r="C4939" s="24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280.5647059</v>
      </c>
      <c r="L4939" s="24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9.564705882</v>
      </c>
    </row>
    <row r="4940" ht="15.75" customHeight="1">
      <c r="A4940" s="22" t="s">
        <v>8036</v>
      </c>
      <c r="B4940" s="22" t="s">
        <v>8037</v>
      </c>
      <c r="C4940" s="24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173.8996203</v>
      </c>
      <c r="L4940" s="24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5.899620297</v>
      </c>
    </row>
    <row r="4941" ht="15.75" customHeight="1">
      <c r="A4941" s="22" t="s">
        <v>8039</v>
      </c>
      <c r="B4941" s="22" t="s">
        <v>8040</v>
      </c>
      <c r="C4941" s="24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84.19792709</v>
      </c>
      <c r="L4941" s="24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3.197927091</v>
      </c>
    </row>
    <row r="4942" ht="15.75" customHeight="1">
      <c r="A4942" s="22" t="s">
        <v>8042</v>
      </c>
      <c r="B4942" s="22" t="s">
        <v>8043</v>
      </c>
      <c r="C4942" s="24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63.15294118</v>
      </c>
      <c r="L4942" s="24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2.152941176</v>
      </c>
    </row>
    <row r="4943" ht="15.75" customHeight="1">
      <c r="A4943" s="22" t="s">
        <v>8045</v>
      </c>
      <c r="B4943" s="22" t="s">
        <v>8046</v>
      </c>
      <c r="C4943" s="24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319.9167558</v>
      </c>
      <c r="L4943" s="24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10.91675585</v>
      </c>
    </row>
    <row r="4944" ht="15.75" customHeight="1">
      <c r="A4944" s="22" t="s">
        <v>8048</v>
      </c>
      <c r="B4944" s="22" t="s">
        <v>8049</v>
      </c>
      <c r="C4944" s="24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446.1883604</v>
      </c>
      <c r="L4944" s="24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15.18836043</v>
      </c>
    </row>
    <row r="4945" ht="15.75" customHeight="1">
      <c r="A4945" s="22" t="s">
        <v>8051</v>
      </c>
      <c r="B4945" s="22" t="s">
        <v>8052</v>
      </c>
      <c r="C4945" s="24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153.2235294</v>
      </c>
      <c r="L4945" s="24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5.223529412</v>
      </c>
    </row>
    <row r="4946" ht="15.75" customHeight="1">
      <c r="A4946" s="22" t="s">
        <v>8054</v>
      </c>
      <c r="B4946" s="22" t="s">
        <v>8054</v>
      </c>
      <c r="C4946" s="24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192.6566357</v>
      </c>
      <c r="L4946" s="24" t="s">
        <v>21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2" t="s">
        <v>8056</v>
      </c>
      <c r="B4947" s="22" t="s">
        <v>8056</v>
      </c>
      <c r="C4947" s="24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160.6912832</v>
      </c>
      <c r="L4947" s="24" t="s">
        <v>21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2" t="s">
        <v>8058</v>
      </c>
      <c r="B4948" s="22" t="s">
        <v>8058</v>
      </c>
      <c r="C4948" s="24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137.0983555</v>
      </c>
      <c r="L4948" s="24" t="s">
        <v>21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2" t="s">
        <v>8060</v>
      </c>
      <c r="B4949" s="22" t="s">
        <v>8060</v>
      </c>
      <c r="C4949" s="24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208.187998</v>
      </c>
      <c r="L4949" s="24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8.187997966</v>
      </c>
    </row>
    <row r="4950" ht="15.75" customHeight="1">
      <c r="A4950" s="22" t="s">
        <v>8061</v>
      </c>
      <c r="B4950" s="22" t="s">
        <v>8061</v>
      </c>
      <c r="C4950" s="24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200.9683432</v>
      </c>
      <c r="L4950" s="24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7.968343229</v>
      </c>
    </row>
    <row r="4951" ht="15.75" customHeight="1">
      <c r="A4951" s="22" t="s">
        <v>8063</v>
      </c>
      <c r="B4951" s="22" t="s">
        <v>8063</v>
      </c>
      <c r="C4951" s="24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214.2157947</v>
      </c>
      <c r="L4951" s="24" t="s">
        <v>21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2" t="s">
        <v>8065</v>
      </c>
      <c r="B4952" s="22" t="s">
        <v>8065</v>
      </c>
      <c r="C4952" s="24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303.8801116</v>
      </c>
      <c r="L4952" s="24" t="s">
        <v>21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2" t="s">
        <v>8067</v>
      </c>
      <c r="B4953" s="22" t="s">
        <v>8067</v>
      </c>
      <c r="C4953" s="24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40.56338486</v>
      </c>
      <c r="L4953" s="24" t="s">
        <v>21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2" t="s">
        <v>8069</v>
      </c>
      <c r="B4954" s="22" t="s">
        <v>8069</v>
      </c>
      <c r="C4954" s="24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188.4845883</v>
      </c>
      <c r="L4954" s="24" t="s">
        <v>21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2" t="s">
        <v>8071</v>
      </c>
      <c r="B4955" s="22" t="s">
        <v>8071</v>
      </c>
      <c r="C4955" s="24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4.369517944</v>
      </c>
      <c r="L4955" s="24" t="s">
        <v>21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2" t="s">
        <v>8073</v>
      </c>
      <c r="B4956" s="22" t="s">
        <v>8073</v>
      </c>
      <c r="C4956" s="24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198.6471686</v>
      </c>
      <c r="L4956" s="24" t="s">
        <v>21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2" t="s">
        <v>8075</v>
      </c>
      <c r="B4957" s="22" t="s">
        <v>8075</v>
      </c>
      <c r="C4957" s="24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183.2297448</v>
      </c>
      <c r="L4957" s="24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7.229744766</v>
      </c>
    </row>
    <row r="4958" ht="15.75" customHeight="1">
      <c r="A4958" s="22" t="s">
        <v>8077</v>
      </c>
      <c r="B4958" s="22" t="s">
        <v>8077</v>
      </c>
      <c r="C4958" s="24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277.2046629</v>
      </c>
      <c r="L4958" s="24" t="s">
        <v>21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2" t="s">
        <v>8079</v>
      </c>
      <c r="B4959" s="22" t="s">
        <v>8079</v>
      </c>
      <c r="C4959" s="24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343.2885677</v>
      </c>
      <c r="L4959" s="24" t="s">
        <v>21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2" t="s">
        <v>8081</v>
      </c>
      <c r="B4960" s="22" t="s">
        <v>8081</v>
      </c>
      <c r="C4960" s="24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233.704452</v>
      </c>
      <c r="L4960" s="24" t="s">
        <v>21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2" t="s">
        <v>8083</v>
      </c>
      <c r="B4961" s="22" t="s">
        <v>8084</v>
      </c>
      <c r="C4961" s="24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180.1411765</v>
      </c>
      <c r="L4961" s="24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6.141176471</v>
      </c>
    </row>
    <row r="4962" ht="15.75" customHeight="1">
      <c r="A4962" s="22" t="s">
        <v>8086</v>
      </c>
      <c r="B4962" s="22" t="s">
        <v>8087</v>
      </c>
      <c r="C4962" s="24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202.9176471</v>
      </c>
      <c r="L4962" s="24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6.917647059</v>
      </c>
    </row>
    <row r="4963" ht="15.75" customHeight="1">
      <c r="A4963" s="22" t="s">
        <v>8089</v>
      </c>
      <c r="B4963" s="22" t="s">
        <v>8090</v>
      </c>
      <c r="C4963" s="24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302.3559087</v>
      </c>
      <c r="L4963" s="24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10.35590873</v>
      </c>
    </row>
    <row r="4964" ht="15.75" customHeight="1">
      <c r="A4964" s="22" t="s">
        <v>8092</v>
      </c>
      <c r="B4964" s="22" t="s">
        <v>8092</v>
      </c>
      <c r="C4964" s="24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223.9391488</v>
      </c>
      <c r="L4964" s="24" t="s">
        <v>21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2" t="s">
        <v>8094</v>
      </c>
      <c r="B4965" s="22" t="s">
        <v>8094</v>
      </c>
      <c r="C4965" s="24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4.133333333</v>
      </c>
      <c r="L4965" s="24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0.1333333333</v>
      </c>
    </row>
    <row r="4966" ht="15.75" customHeight="1">
      <c r="A4966" s="22" t="s">
        <v>8095</v>
      </c>
      <c r="B4966" s="22" t="s">
        <v>8096</v>
      </c>
      <c r="C4966" s="24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328.0001877</v>
      </c>
      <c r="L4966" s="24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13.0001877</v>
      </c>
    </row>
    <row r="4967" ht="15.75" customHeight="1">
      <c r="A4967" s="22" t="s">
        <v>8097</v>
      </c>
      <c r="B4967" s="22" t="s">
        <v>8098</v>
      </c>
      <c r="C4967" s="24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151.6406528</v>
      </c>
      <c r="L4967" s="24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5.640652844</v>
      </c>
    </row>
    <row r="4968" ht="15.75" customHeight="1">
      <c r="A4968" s="22" t="s">
        <v>8100</v>
      </c>
      <c r="B4968" s="22" t="s">
        <v>8100</v>
      </c>
      <c r="C4968" s="24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54.12391493</v>
      </c>
      <c r="L4968" s="24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2.12391493</v>
      </c>
    </row>
    <row r="4969" ht="15.75" customHeight="1">
      <c r="A4969" s="22" t="s">
        <v>8101</v>
      </c>
      <c r="B4969" s="22" t="s">
        <v>8102</v>
      </c>
      <c r="C4969" s="24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81.59512251</v>
      </c>
      <c r="L4969" s="24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2" t="s">
        <v>8103</v>
      </c>
      <c r="B4970" s="22" t="s">
        <v>8104</v>
      </c>
      <c r="C4970" s="24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195.6705882</v>
      </c>
      <c r="L4970" s="24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6.670588235</v>
      </c>
    </row>
    <row r="4971" ht="15.75" customHeight="1">
      <c r="A4971" s="22" t="s">
        <v>8106</v>
      </c>
      <c r="B4971" s="22" t="s">
        <v>8107</v>
      </c>
      <c r="C4971" s="24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169.7882353</v>
      </c>
      <c r="L4971" s="24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5.788235294</v>
      </c>
    </row>
    <row r="4972" ht="15.75" customHeight="1">
      <c r="A4972" s="22" t="s">
        <v>8109</v>
      </c>
      <c r="B4972" s="22" t="s">
        <v>8110</v>
      </c>
      <c r="C4972" s="24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161.4986636</v>
      </c>
      <c r="L4972" s="24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5.498663619</v>
      </c>
    </row>
    <row r="4973" ht="15.75" customHeight="1">
      <c r="A4973" s="22" t="s">
        <v>8112</v>
      </c>
      <c r="B4973" s="22" t="s">
        <v>8112</v>
      </c>
      <c r="C4973" s="24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261.6229723</v>
      </c>
      <c r="L4973" s="24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2" t="s">
        <v>8114</v>
      </c>
      <c r="B4974" s="22" t="s">
        <v>8114</v>
      </c>
      <c r="C4974" s="24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221.5203781</v>
      </c>
      <c r="L4974" s="24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7.520378113</v>
      </c>
    </row>
    <row r="4975" ht="15.75" customHeight="1">
      <c r="A4975" s="22" t="s">
        <v>8116</v>
      </c>
      <c r="B4975" s="22" t="s">
        <v>8116</v>
      </c>
      <c r="C4975" s="24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218.6922007</v>
      </c>
      <c r="L4975" s="24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8.692200662</v>
      </c>
    </row>
    <row r="4976" ht="15.75" customHeight="1">
      <c r="A4976" s="22" t="s">
        <v>8118</v>
      </c>
      <c r="B4976" s="22" t="s">
        <v>8118</v>
      </c>
      <c r="C4976" s="24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196.8456536</v>
      </c>
      <c r="L4976" s="24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7.845653569</v>
      </c>
    </row>
    <row r="4977" ht="15.75" customHeight="1">
      <c r="A4977" s="22" t="s">
        <v>8120</v>
      </c>
      <c r="B4977" s="22" t="s">
        <v>8120</v>
      </c>
      <c r="C4977" s="24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366.8561709</v>
      </c>
      <c r="L4977" s="24" t="s">
        <v>21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2" t="s">
        <v>8122</v>
      </c>
      <c r="B4978" s="22" t="s">
        <v>8122</v>
      </c>
      <c r="C4978" s="24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275.8745194</v>
      </c>
      <c r="L4978" s="24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10.87451939</v>
      </c>
    </row>
    <row r="4979" ht="15.75" customHeight="1">
      <c r="A4979" s="22" t="s">
        <v>8123</v>
      </c>
      <c r="B4979" s="22" t="s">
        <v>8123</v>
      </c>
      <c r="C4979" s="24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191.8751064</v>
      </c>
      <c r="L4979" s="24" t="s">
        <v>21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2" t="s">
        <v>8125</v>
      </c>
      <c r="B4980" s="22" t="s">
        <v>8125</v>
      </c>
      <c r="C4980" s="24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238.2314147</v>
      </c>
      <c r="L4980" s="24" t="s">
        <v>21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2" t="s">
        <v>8127</v>
      </c>
      <c r="B4981" s="22" t="s">
        <v>8127</v>
      </c>
      <c r="C4981" s="24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199.1064047</v>
      </c>
      <c r="L4981" s="24" t="s">
        <v>21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2" t="s">
        <v>8129</v>
      </c>
      <c r="B4982" s="22" t="s">
        <v>8129</v>
      </c>
      <c r="C4982" s="24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118.4811596</v>
      </c>
      <c r="L4982" s="24" t="s">
        <v>21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2" t="s">
        <v>8131</v>
      </c>
      <c r="B4983" s="22" t="s">
        <v>8132</v>
      </c>
      <c r="C4983" s="24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81.59512251</v>
      </c>
      <c r="L4983" s="24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2" t="s">
        <v>8133</v>
      </c>
      <c r="B4984" s="22" t="s">
        <v>8134</v>
      </c>
      <c r="C4984" s="24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81.59512251</v>
      </c>
      <c r="L4984" s="24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2" t="s">
        <v>8135</v>
      </c>
      <c r="B4985" s="22" t="s">
        <v>8136</v>
      </c>
      <c r="C4985" s="24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81.59512251</v>
      </c>
      <c r="L4985" s="24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2" t="s">
        <v>8137</v>
      </c>
      <c r="B4986" s="22" t="s">
        <v>8138</v>
      </c>
      <c r="C4986" s="24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81.59512251</v>
      </c>
      <c r="L4986" s="24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2" t="s">
        <v>8139</v>
      </c>
      <c r="B4987" s="22" t="s">
        <v>8140</v>
      </c>
      <c r="C4987" s="24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98.28288749</v>
      </c>
      <c r="L4987" s="24" t="s">
        <v>23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3.282887488</v>
      </c>
    </row>
    <row r="4988" ht="15.75" customHeight="1">
      <c r="A4988" s="22" t="s">
        <v>8142</v>
      </c>
      <c r="B4988" s="22" t="s">
        <v>8143</v>
      </c>
      <c r="C4988" s="24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298.1398777</v>
      </c>
      <c r="L4988" s="24" t="s">
        <v>23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10.13987767</v>
      </c>
    </row>
    <row r="4989" ht="15.75" customHeight="1">
      <c r="A4989" s="22" t="s">
        <v>8145</v>
      </c>
      <c r="B4989" s="22" t="s">
        <v>8146</v>
      </c>
      <c r="C4989" s="24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300.2803402</v>
      </c>
      <c r="L4989" s="24" t="s">
        <v>23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10.28034015</v>
      </c>
    </row>
    <row r="4990" ht="15.75" customHeight="1">
      <c r="A4990" s="22" t="s">
        <v>8148</v>
      </c>
      <c r="B4990" s="22" t="s">
        <v>8148</v>
      </c>
      <c r="C4990" s="24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223.6852827</v>
      </c>
      <c r="L4990" s="24" t="s">
        <v>21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2" t="s">
        <v>8150</v>
      </c>
      <c r="B4991" s="22" t="s">
        <v>8150</v>
      </c>
      <c r="C4991" s="24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250.7016087</v>
      </c>
      <c r="L4991" s="24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9.701608727</v>
      </c>
    </row>
    <row r="4992" ht="15.75" customHeight="1">
      <c r="A4992" s="22" t="s">
        <v>8152</v>
      </c>
      <c r="B4992" s="22" t="s">
        <v>8152</v>
      </c>
      <c r="C4992" s="24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74.08268905</v>
      </c>
      <c r="L4992" s="24" t="s">
        <v>21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2" t="s">
        <v>8154</v>
      </c>
      <c r="B4993" s="22" t="s">
        <v>8154</v>
      </c>
      <c r="C4993" s="24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183.0673395</v>
      </c>
      <c r="L4993" s="24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7.067339459</v>
      </c>
    </row>
    <row r="4994" ht="15.75" customHeight="1">
      <c r="A4994" s="22" t="s">
        <v>8155</v>
      </c>
      <c r="B4994" s="22" t="s">
        <v>8155</v>
      </c>
      <c r="C4994" s="24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208.096327</v>
      </c>
      <c r="L4994" s="24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8.096326982</v>
      </c>
    </row>
    <row r="4995" ht="15.75" customHeight="1">
      <c r="A4995" s="22" t="s">
        <v>8157</v>
      </c>
      <c r="B4995" s="22" t="s">
        <v>8157</v>
      </c>
      <c r="C4995" s="24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226.2566415</v>
      </c>
      <c r="L4995" s="24" t="s">
        <v>21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2" t="s">
        <v>8159</v>
      </c>
      <c r="B4996" s="22" t="s">
        <v>8159</v>
      </c>
      <c r="C4996" s="24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232.0774209</v>
      </c>
      <c r="L4996" s="24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9.077420853</v>
      </c>
    </row>
    <row r="4997" ht="15.75" customHeight="1">
      <c r="A4997" s="22" t="s">
        <v>8160</v>
      </c>
      <c r="B4997" s="22" t="s">
        <v>8160</v>
      </c>
      <c r="C4997" s="24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245.7266335</v>
      </c>
      <c r="L4997" s="24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9.726633543</v>
      </c>
    </row>
    <row r="4998" ht="15.75" customHeight="1">
      <c r="A4998" s="22" t="s">
        <v>8161</v>
      </c>
      <c r="B4998" s="22" t="s">
        <v>8161</v>
      </c>
      <c r="C4998" s="24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422.0825165</v>
      </c>
      <c r="L4998" s="24" t="s">
        <v>21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2" t="s">
        <v>8163</v>
      </c>
      <c r="B4999" s="22" t="s">
        <v>8163</v>
      </c>
      <c r="C4999" s="24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207.899041</v>
      </c>
      <c r="L4999" s="24" t="s">
        <v>21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2" t="s">
        <v>8165</v>
      </c>
      <c r="B5000" s="22" t="s">
        <v>8166</v>
      </c>
      <c r="C5000" s="24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105.5166584</v>
      </c>
      <c r="L5000" s="24" t="s">
        <v>23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3.51665835</v>
      </c>
    </row>
    <row r="5001" ht="15.75" customHeight="1">
      <c r="A5001" s="22" t="s">
        <v>8168</v>
      </c>
      <c r="B5001" s="22" t="s">
        <v>8168</v>
      </c>
      <c r="C5001" s="24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44.66077245</v>
      </c>
      <c r="L5001" s="24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1.660772452</v>
      </c>
    </row>
    <row r="5002" ht="15.75" customHeight="1">
      <c r="A5002" s="22" t="s">
        <v>8169</v>
      </c>
      <c r="B5002" s="22" t="s">
        <v>8169</v>
      </c>
      <c r="C5002" s="24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49.90183284</v>
      </c>
      <c r="L5002" s="24" t="s">
        <v>21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2" t="s">
        <v>8171</v>
      </c>
      <c r="B5003" s="22" t="s">
        <v>8171</v>
      </c>
      <c r="C5003" s="24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34.34883114</v>
      </c>
      <c r="L5003" s="24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1.348831143</v>
      </c>
    </row>
    <row r="5004" ht="15.75" customHeight="1">
      <c r="A5004" s="22" t="s">
        <v>8172</v>
      </c>
      <c r="B5004" s="22" t="s">
        <v>8173</v>
      </c>
      <c r="C5004" s="24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73.50588235</v>
      </c>
      <c r="L5004" s="24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2.505882353</v>
      </c>
    </row>
    <row r="5005" ht="15.75" customHeight="1">
      <c r="A5005" s="22" t="s">
        <v>8175</v>
      </c>
      <c r="B5005" s="22" t="s">
        <v>8176</v>
      </c>
      <c r="C5005" s="24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81.59512251</v>
      </c>
      <c r="L5005" s="24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2" t="s">
        <v>8177</v>
      </c>
      <c r="B5006" s="22" t="s">
        <v>8178</v>
      </c>
      <c r="C5006" s="24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170.7939583</v>
      </c>
      <c r="L5006" s="24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5.793958324</v>
      </c>
    </row>
    <row r="5007" ht="15.75" customHeight="1">
      <c r="A5007" s="22" t="s">
        <v>8180</v>
      </c>
      <c r="B5007" s="22" t="s">
        <v>8180</v>
      </c>
      <c r="C5007" s="24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72.8588892</v>
      </c>
      <c r="L5007" s="24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2.858889203</v>
      </c>
    </row>
    <row r="5008" ht="15.75" customHeight="1">
      <c r="A5008" s="22" t="s">
        <v>8181</v>
      </c>
      <c r="B5008" s="22" t="s">
        <v>8181</v>
      </c>
      <c r="C5008" s="24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90.39954841</v>
      </c>
      <c r="L5008" s="24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3.399548414</v>
      </c>
    </row>
    <row r="5009" ht="15.75" customHeight="1">
      <c r="A5009" s="22" t="s">
        <v>8182</v>
      </c>
      <c r="B5009" s="22" t="s">
        <v>8182</v>
      </c>
      <c r="C5009" s="24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149.6636286</v>
      </c>
      <c r="L5009" s="24" t="s">
        <v>21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2" t="s">
        <v>8184</v>
      </c>
      <c r="B5010" s="22" t="s">
        <v>8184</v>
      </c>
      <c r="C5010" s="24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77.02675863</v>
      </c>
      <c r="L5010" s="24" t="s">
        <v>21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2" t="s">
        <v>8186</v>
      </c>
      <c r="B5011" s="22" t="s">
        <v>8187</v>
      </c>
      <c r="C5011" s="24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96.82176452</v>
      </c>
      <c r="L5011" s="24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3.821764525</v>
      </c>
    </row>
    <row r="5012" ht="15.75" customHeight="1">
      <c r="A5012" s="22" t="s">
        <v>8188</v>
      </c>
      <c r="B5012" s="22" t="s">
        <v>8189</v>
      </c>
      <c r="C5012" s="24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85.33895796</v>
      </c>
      <c r="L5012" s="24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3.338957961</v>
      </c>
    </row>
    <row r="5013" ht="15.75" customHeight="1">
      <c r="A5013" s="22" t="s">
        <v>8190</v>
      </c>
      <c r="B5013" s="22" t="s">
        <v>8191</v>
      </c>
      <c r="C5013" s="24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113.466173</v>
      </c>
      <c r="L5013" s="24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4.466173015</v>
      </c>
    </row>
    <row r="5014" ht="15.75" customHeight="1">
      <c r="A5014" s="22" t="s">
        <v>8192</v>
      </c>
      <c r="B5014" s="22" t="s">
        <v>8193</v>
      </c>
      <c r="C5014" s="24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100.9726049</v>
      </c>
      <c r="L5014" s="24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3.972604862</v>
      </c>
    </row>
    <row r="5015" ht="15.75" customHeight="1">
      <c r="A5015" s="22" t="s">
        <v>8194</v>
      </c>
      <c r="B5015" s="22" t="s">
        <v>8195</v>
      </c>
      <c r="C5015" s="24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336.8678632</v>
      </c>
      <c r="L5015" s="24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12.86786318</v>
      </c>
    </row>
    <row r="5016" ht="15.75" customHeight="1">
      <c r="A5016" s="22" t="s">
        <v>8196</v>
      </c>
      <c r="B5016" s="22" t="s">
        <v>8197</v>
      </c>
      <c r="C5016" s="24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349.6898503</v>
      </c>
      <c r="L5016" s="24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13.68985026</v>
      </c>
    </row>
    <row r="5017" ht="15.75" customHeight="1">
      <c r="A5017" s="22" t="s">
        <v>8198</v>
      </c>
      <c r="B5017" s="22" t="s">
        <v>8199</v>
      </c>
      <c r="C5017" s="24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442.8250404</v>
      </c>
      <c r="L5017" s="24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17.82504037</v>
      </c>
    </row>
    <row r="5018" ht="15.75" customHeight="1">
      <c r="A5018" s="22" t="s">
        <v>8200</v>
      </c>
      <c r="B5018" s="22" t="s">
        <v>8201</v>
      </c>
      <c r="C5018" s="24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434.1128248</v>
      </c>
      <c r="L5018" s="24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16.11282477</v>
      </c>
    </row>
    <row r="5019" ht="15.75" customHeight="1">
      <c r="A5019" s="22" t="s">
        <v>8203</v>
      </c>
      <c r="B5019" s="22" t="s">
        <v>8204</v>
      </c>
      <c r="C5019" s="24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469.5398631</v>
      </c>
      <c r="L5019" s="24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18.53986314</v>
      </c>
    </row>
    <row r="5020" ht="15.75" customHeight="1">
      <c r="A5020" s="22" t="s">
        <v>8205</v>
      </c>
      <c r="B5020" s="22" t="s">
        <v>8206</v>
      </c>
      <c r="C5020" s="24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376.0626529</v>
      </c>
      <c r="L5020" s="24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2" t="s">
        <v>8207</v>
      </c>
      <c r="B5021" s="22" t="s">
        <v>8208</v>
      </c>
      <c r="C5021" s="24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466.7942737</v>
      </c>
      <c r="L5021" s="24" t="s">
        <v>21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2" t="s">
        <v>8210</v>
      </c>
      <c r="B5022" s="22" t="s">
        <v>8211</v>
      </c>
      <c r="C5022" s="24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331.038378</v>
      </c>
      <c r="L5022" s="24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13.03837801</v>
      </c>
    </row>
    <row r="5023" ht="15.75" customHeight="1">
      <c r="A5023" s="22" t="s">
        <v>8213</v>
      </c>
      <c r="B5023" s="22" t="s">
        <v>8214</v>
      </c>
      <c r="C5023" s="24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462.1017117</v>
      </c>
      <c r="L5023" s="24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18.10171169</v>
      </c>
    </row>
    <row r="5024" ht="15.75" customHeight="1">
      <c r="A5024" s="22" t="s">
        <v>8215</v>
      </c>
      <c r="B5024" s="22" t="s">
        <v>8216</v>
      </c>
      <c r="C5024" s="24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373.7067929</v>
      </c>
      <c r="L5024" s="24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14.70679289</v>
      </c>
    </row>
    <row r="5025" ht="15.75" customHeight="1">
      <c r="A5025" s="22" t="s">
        <v>8217</v>
      </c>
      <c r="B5025" s="22" t="s">
        <v>8218</v>
      </c>
      <c r="C5025" s="24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426.902064</v>
      </c>
      <c r="L5025" s="24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16.90206402</v>
      </c>
    </row>
    <row r="5026" ht="15.75" customHeight="1">
      <c r="A5026" s="22" t="s">
        <v>8219</v>
      </c>
      <c r="B5026" s="22" t="s">
        <v>8220</v>
      </c>
      <c r="C5026" s="24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281.0683338</v>
      </c>
      <c r="L5026" s="24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11.06833378</v>
      </c>
    </row>
    <row r="5027" ht="15.75" customHeight="1">
      <c r="A5027" s="22" t="s">
        <v>8221</v>
      </c>
      <c r="B5027" s="22" t="s">
        <v>8222</v>
      </c>
      <c r="C5027" s="24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825.6416855</v>
      </c>
      <c r="L5027" s="24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32.64168553</v>
      </c>
    </row>
    <row r="5028" ht="15.75" customHeight="1">
      <c r="A5028" s="22" t="s">
        <v>8223</v>
      </c>
      <c r="B5028" s="22" t="s">
        <v>8224</v>
      </c>
      <c r="C5028" s="24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823.2790783</v>
      </c>
      <c r="L5028" s="24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32.27907832</v>
      </c>
    </row>
    <row r="5029" ht="15.75" customHeight="1">
      <c r="A5029" s="22" t="s">
        <v>8225</v>
      </c>
      <c r="B5029" s="22" t="s">
        <v>8226</v>
      </c>
      <c r="C5029" s="24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449.853246</v>
      </c>
      <c r="L5029" s="24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2" t="s">
        <v>8227</v>
      </c>
      <c r="B5030" s="22" t="s">
        <v>8228</v>
      </c>
      <c r="C5030" s="24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411.2870288</v>
      </c>
      <c r="L5030" s="24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16.28702882</v>
      </c>
    </row>
    <row r="5031" ht="15.75" customHeight="1">
      <c r="A5031" s="22" t="s">
        <v>8229</v>
      </c>
      <c r="B5031" s="22" t="s">
        <v>8230</v>
      </c>
      <c r="C5031" s="24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393.8070245</v>
      </c>
      <c r="L5031" s="24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14.80702448</v>
      </c>
    </row>
    <row r="5032" ht="15.75" customHeight="1">
      <c r="A5032" s="22" t="s">
        <v>8231</v>
      </c>
      <c r="B5032" s="22" t="s">
        <v>8232</v>
      </c>
      <c r="C5032" s="24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163.4213703</v>
      </c>
      <c r="L5032" s="24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6.421370259</v>
      </c>
    </row>
    <row r="5033" ht="15.75" customHeight="1">
      <c r="A5033" s="22" t="s">
        <v>8233</v>
      </c>
      <c r="B5033" s="22" t="s">
        <v>8233</v>
      </c>
      <c r="C5033" s="24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40.60775806</v>
      </c>
      <c r="L5033" s="24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1.607758059</v>
      </c>
    </row>
    <row r="5034" ht="15.75" customHeight="1">
      <c r="A5034" s="22" t="s">
        <v>8234</v>
      </c>
      <c r="B5034" s="22" t="s">
        <v>8234</v>
      </c>
      <c r="C5034" s="24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52.04803354</v>
      </c>
      <c r="L5034" s="24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2.048033539</v>
      </c>
    </row>
    <row r="5035" ht="15.75" customHeight="1">
      <c r="A5035" s="22" t="s">
        <v>8235</v>
      </c>
      <c r="B5035" s="22" t="s">
        <v>8235</v>
      </c>
      <c r="C5035" s="24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559.389965</v>
      </c>
      <c r="L5035" s="24" t="s">
        <v>21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2" t="s">
        <v>8237</v>
      </c>
      <c r="B5036" s="22" t="s">
        <v>8238</v>
      </c>
      <c r="C5036" s="24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91.12246912</v>
      </c>
      <c r="L5036" s="24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3.122469122</v>
      </c>
    </row>
    <row r="5037" ht="15.75" customHeight="1">
      <c r="A5037" s="22" t="s">
        <v>8240</v>
      </c>
      <c r="B5037" s="22" t="s">
        <v>8241</v>
      </c>
      <c r="C5037" s="24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298.1977665</v>
      </c>
      <c r="L5037" s="24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10.19776648</v>
      </c>
    </row>
    <row r="5038" ht="15.75" customHeight="1">
      <c r="A5038" s="22" t="s">
        <v>8243</v>
      </c>
      <c r="B5038" s="22" t="s">
        <v>8244</v>
      </c>
      <c r="C5038" s="24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314.7677403</v>
      </c>
      <c r="L5038" s="24" t="s">
        <v>23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10.76774032</v>
      </c>
    </row>
    <row r="5039" ht="15.75" customHeight="1">
      <c r="A5039" s="22" t="s">
        <v>8246</v>
      </c>
      <c r="B5039" s="22" t="s">
        <v>8247</v>
      </c>
      <c r="C5039" s="24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332.378583</v>
      </c>
      <c r="L5039" s="24" t="s">
        <v>23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11.37858302</v>
      </c>
    </row>
    <row r="5040" ht="15.75" customHeight="1">
      <c r="A5040" s="22" t="s">
        <v>8249</v>
      </c>
      <c r="B5040" s="22" t="s">
        <v>8250</v>
      </c>
      <c r="C5040" s="24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312.7224029</v>
      </c>
      <c r="L5040" s="24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10.72240293</v>
      </c>
    </row>
    <row r="5041" ht="15.75" customHeight="1">
      <c r="A5041" s="22" t="s">
        <v>8252</v>
      </c>
      <c r="B5041" s="22" t="s">
        <v>8253</v>
      </c>
      <c r="C5041" s="24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212.2352941</v>
      </c>
      <c r="L5041" s="24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7.235294118</v>
      </c>
    </row>
    <row r="5042" ht="15.75" customHeight="1">
      <c r="A5042" s="22" t="s">
        <v>8255</v>
      </c>
      <c r="B5042" s="22" t="s">
        <v>8255</v>
      </c>
      <c r="C5042" s="24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254.3894643</v>
      </c>
      <c r="L5042" s="24" t="s">
        <v>21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2" t="s">
        <v>8257</v>
      </c>
      <c r="B5043" s="22" t="s">
        <v>8257</v>
      </c>
      <c r="C5043" s="24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278.8143031</v>
      </c>
      <c r="L5043" s="24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10.81430307</v>
      </c>
    </row>
    <row r="5044" ht="15.75" customHeight="1">
      <c r="A5044" s="22" t="s">
        <v>8258</v>
      </c>
      <c r="B5044" s="22" t="s">
        <v>8258</v>
      </c>
      <c r="C5044" s="24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6.365593187</v>
      </c>
      <c r="L5044" s="24" t="s">
        <v>21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2" t="s">
        <v>8260</v>
      </c>
      <c r="B5045" s="22" t="s">
        <v>8260</v>
      </c>
      <c r="C5045" s="24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202.6845205</v>
      </c>
      <c r="L5045" s="24" t="s">
        <v>21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2" t="s">
        <v>8262</v>
      </c>
      <c r="B5046" s="22" t="s">
        <v>8262</v>
      </c>
      <c r="C5046" s="24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455.6928504</v>
      </c>
      <c r="L5046" s="24" t="s">
        <v>21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2" t="s">
        <v>8264</v>
      </c>
      <c r="B5047" s="22" t="s">
        <v>8264</v>
      </c>
      <c r="C5047" s="24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198.0033306</v>
      </c>
      <c r="L5047" s="24" t="s">
        <v>21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2" t="s">
        <v>8266</v>
      </c>
      <c r="B5048" s="22" t="s">
        <v>8266</v>
      </c>
      <c r="C5048" s="24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189.6513383</v>
      </c>
      <c r="L5048" s="24" t="s">
        <v>21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2" t="s">
        <v>8268</v>
      </c>
      <c r="B5049" s="22" t="s">
        <v>8268</v>
      </c>
      <c r="C5049" s="24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268.6681442</v>
      </c>
      <c r="L5049" s="24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10.66814418</v>
      </c>
    </row>
    <row r="5050" ht="15.75" customHeight="1">
      <c r="A5050" s="22" t="s">
        <v>8269</v>
      </c>
      <c r="B5050" s="22" t="s">
        <v>8269</v>
      </c>
      <c r="C5050" s="24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264.2857217</v>
      </c>
      <c r="L5050" s="24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10.28572173</v>
      </c>
    </row>
    <row r="5051" ht="15.75" customHeight="1">
      <c r="A5051" s="22" t="s">
        <v>8271</v>
      </c>
      <c r="B5051" s="22" t="s">
        <v>8271</v>
      </c>
      <c r="C5051" s="24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261.3495789</v>
      </c>
      <c r="L5051" s="24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10.34957891</v>
      </c>
    </row>
    <row r="5052" ht="15.75" customHeight="1">
      <c r="A5052" s="22" t="s">
        <v>8272</v>
      </c>
      <c r="B5052" s="22" t="s">
        <v>8272</v>
      </c>
      <c r="C5052" s="24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274.3524481</v>
      </c>
      <c r="L5052" s="24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10.35244809</v>
      </c>
    </row>
    <row r="5053" ht="15.75" customHeight="1">
      <c r="A5053" s="22" t="s">
        <v>8274</v>
      </c>
      <c r="B5053" s="22" t="s">
        <v>8274</v>
      </c>
      <c r="C5053" s="24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191.313982</v>
      </c>
      <c r="L5053" s="24" t="s">
        <v>21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2" t="s">
        <v>8276</v>
      </c>
      <c r="B5054" s="22" t="s">
        <v>8276</v>
      </c>
      <c r="C5054" s="24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276.4053342</v>
      </c>
      <c r="L5054" s="24" t="s">
        <v>21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2" t="s">
        <v>8278</v>
      </c>
      <c r="B5055" s="22" t="s">
        <v>8278</v>
      </c>
      <c r="C5055" s="24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282.1102335</v>
      </c>
      <c r="L5055" s="24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11.11023347</v>
      </c>
    </row>
    <row r="5056" ht="15.75" customHeight="1">
      <c r="A5056" s="22" t="s">
        <v>8280</v>
      </c>
      <c r="B5056" s="22" t="s">
        <v>8280</v>
      </c>
      <c r="C5056" s="24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62.33438186</v>
      </c>
      <c r="L5056" s="24" t="s">
        <v>21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2" t="s">
        <v>8282</v>
      </c>
      <c r="B5057" s="22" t="s">
        <v>8282</v>
      </c>
      <c r="C5057" s="24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72.40158824</v>
      </c>
      <c r="L5057" s="24" t="s">
        <v>21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2" t="s">
        <v>8284</v>
      </c>
      <c r="B5058" s="22" t="s">
        <v>8284</v>
      </c>
      <c r="C5058" s="24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170.7184967</v>
      </c>
      <c r="L5058" s="24" t="s">
        <v>21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2" t="s">
        <v>8286</v>
      </c>
      <c r="B5059" s="22" t="s">
        <v>8286</v>
      </c>
      <c r="C5059" s="24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105.6</v>
      </c>
      <c r="L5059" s="24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3.6</v>
      </c>
    </row>
    <row r="5060" ht="15.75" customHeight="1">
      <c r="A5060" s="22" t="s">
        <v>8288</v>
      </c>
      <c r="B5060" s="22" t="s">
        <v>8289</v>
      </c>
      <c r="C5060" s="24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81.59512251</v>
      </c>
      <c r="L5060" s="24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2" t="s">
        <v>8290</v>
      </c>
      <c r="B5061" s="22" t="s">
        <v>8291</v>
      </c>
      <c r="C5061" s="24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81.59512251</v>
      </c>
      <c r="L5061" s="24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2" t="s">
        <v>8292</v>
      </c>
      <c r="B5062" s="22" t="s">
        <v>8292</v>
      </c>
      <c r="C5062" s="24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62.20165972</v>
      </c>
      <c r="L5062" s="24" t="s">
        <v>21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2" t="s">
        <v>8294</v>
      </c>
      <c r="B5063" s="22" t="s">
        <v>8295</v>
      </c>
      <c r="C5063" s="24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288.8023653</v>
      </c>
      <c r="L5063" s="24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9.802365259</v>
      </c>
    </row>
    <row r="5064" ht="15.75" customHeight="1">
      <c r="A5064" s="22" t="s">
        <v>8297</v>
      </c>
      <c r="B5064" s="22" t="s">
        <v>8298</v>
      </c>
      <c r="C5064" s="24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293.1280821</v>
      </c>
      <c r="L5064" s="24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10.12808208</v>
      </c>
    </row>
    <row r="5065" ht="15.75" customHeight="1">
      <c r="A5065" s="22" t="s">
        <v>8300</v>
      </c>
      <c r="B5065" s="22" t="s">
        <v>8301</v>
      </c>
      <c r="C5065" s="24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57.97647059</v>
      </c>
      <c r="L5065" s="24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1.976470588</v>
      </c>
    </row>
    <row r="5066" ht="15.75" customHeight="1">
      <c r="A5066" s="22" t="s">
        <v>8303</v>
      </c>
      <c r="B5066" s="22" t="s">
        <v>8304</v>
      </c>
      <c r="C5066" s="24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220.3906984</v>
      </c>
      <c r="L5066" s="24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7.390698438</v>
      </c>
    </row>
    <row r="5067" ht="15.75" customHeight="1">
      <c r="A5067" s="22" t="s">
        <v>8306</v>
      </c>
      <c r="B5067" s="22" t="s">
        <v>8307</v>
      </c>
      <c r="C5067" s="24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197.1867673</v>
      </c>
      <c r="L5067" s="24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6.186767289</v>
      </c>
    </row>
    <row r="5068" ht="15.75" customHeight="1">
      <c r="A5068" s="22" t="s">
        <v>8309</v>
      </c>
      <c r="B5068" s="22" t="s">
        <v>8310</v>
      </c>
      <c r="C5068" s="24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365.4588235</v>
      </c>
      <c r="L5068" s="24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12.45882353</v>
      </c>
    </row>
    <row r="5069" ht="15.75" customHeight="1">
      <c r="A5069" s="22" t="s">
        <v>8312</v>
      </c>
      <c r="B5069" s="22" t="s">
        <v>8313</v>
      </c>
      <c r="C5069" s="24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76.61176471</v>
      </c>
      <c r="L5069" s="24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2.611764706</v>
      </c>
    </row>
    <row r="5070" ht="15.75" customHeight="1">
      <c r="A5070" s="22" t="s">
        <v>8315</v>
      </c>
      <c r="B5070" s="22" t="s">
        <v>8315</v>
      </c>
      <c r="C5070" s="24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679.9326252</v>
      </c>
      <c r="L5070" s="24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25.93262524</v>
      </c>
    </row>
    <row r="5071" ht="15.75" customHeight="1">
      <c r="A5071" s="22" t="s">
        <v>8317</v>
      </c>
      <c r="B5071" s="22" t="s">
        <v>8318</v>
      </c>
      <c r="C5071" s="24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275.3882353</v>
      </c>
      <c r="L5071" s="24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9.388235294</v>
      </c>
    </row>
    <row r="5072" ht="15.75" customHeight="1">
      <c r="A5072" s="22" t="s">
        <v>8320</v>
      </c>
      <c r="B5072" s="22" t="s">
        <v>8321</v>
      </c>
      <c r="C5072" s="24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284.7058824</v>
      </c>
      <c r="L5072" s="24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9.705882353</v>
      </c>
    </row>
    <row r="5073" ht="15.75" customHeight="1">
      <c r="A5073" s="22" t="s">
        <v>8323</v>
      </c>
      <c r="B5073" s="22" t="s">
        <v>8324</v>
      </c>
      <c r="C5073" s="24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169.7882353</v>
      </c>
      <c r="L5073" s="24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5.788235294</v>
      </c>
    </row>
    <row r="5074" ht="15.75" customHeight="1">
      <c r="A5074" s="22" t="s">
        <v>8326</v>
      </c>
      <c r="B5074" s="22" t="s">
        <v>8327</v>
      </c>
      <c r="C5074" s="24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199.8117647</v>
      </c>
      <c r="L5074" s="24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6.811764706</v>
      </c>
    </row>
    <row r="5075" ht="15.75" customHeight="1">
      <c r="A5075" s="22" t="s">
        <v>8329</v>
      </c>
      <c r="B5075" s="22" t="s">
        <v>8330</v>
      </c>
      <c r="C5075" s="24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167.5587368</v>
      </c>
      <c r="L5075" s="24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5.55873675</v>
      </c>
    </row>
    <row r="5076" ht="15.75" customHeight="1">
      <c r="A5076" s="22" t="s">
        <v>8332</v>
      </c>
      <c r="B5076" s="22" t="s">
        <v>8332</v>
      </c>
      <c r="C5076" s="24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340.7531392</v>
      </c>
      <c r="L5076" s="24" t="s">
        <v>21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2" t="s">
        <v>8334</v>
      </c>
      <c r="B5077" s="22" t="s">
        <v>8334</v>
      </c>
      <c r="C5077" s="24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206.1668183</v>
      </c>
      <c r="L5077" s="24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8.166818348</v>
      </c>
    </row>
    <row r="5078" ht="15.75" customHeight="1">
      <c r="A5078" s="22" t="s">
        <v>8336</v>
      </c>
      <c r="B5078" s="22" t="s">
        <v>8336</v>
      </c>
      <c r="C5078" s="24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197.9176111</v>
      </c>
      <c r="L5078" s="24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7.917611056</v>
      </c>
    </row>
    <row r="5079" ht="15.75" customHeight="1">
      <c r="A5079" s="22" t="s">
        <v>8338</v>
      </c>
      <c r="B5079" s="22" t="s">
        <v>8338</v>
      </c>
      <c r="C5079" s="24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182.3083444</v>
      </c>
      <c r="L5079" s="24" t="s">
        <v>21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2" t="s">
        <v>8340</v>
      </c>
      <c r="B5080" s="22" t="s">
        <v>8340</v>
      </c>
      <c r="C5080" s="24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375.9374348</v>
      </c>
      <c r="L5080" s="24" t="s">
        <v>21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2" t="s">
        <v>8342</v>
      </c>
      <c r="B5081" s="22" t="s">
        <v>8342</v>
      </c>
      <c r="C5081" s="24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375.3848039</v>
      </c>
      <c r="L5081" s="24" t="s">
        <v>21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2" t="s">
        <v>8344</v>
      </c>
      <c r="B5082" s="22" t="s">
        <v>8344</v>
      </c>
      <c r="C5082" s="24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282.4806775</v>
      </c>
      <c r="L5082" s="24" t="s">
        <v>21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2" t="s">
        <v>8346</v>
      </c>
      <c r="B5083" s="22" t="s">
        <v>8346</v>
      </c>
      <c r="C5083" s="24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706.275613</v>
      </c>
      <c r="L5083" s="24" t="s">
        <v>21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2" t="s">
        <v>8348</v>
      </c>
      <c r="B5084" s="22" t="s">
        <v>8348</v>
      </c>
      <c r="C5084" s="24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274.1990104</v>
      </c>
      <c r="L5084" s="24" t="s">
        <v>21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2" t="s">
        <v>8350</v>
      </c>
      <c r="B5085" s="22" t="s">
        <v>8350</v>
      </c>
      <c r="C5085" s="24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279.8324848</v>
      </c>
      <c r="L5085" s="24" t="s">
        <v>21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2" t="s">
        <v>8352</v>
      </c>
      <c r="B5086" s="22" t="s">
        <v>8352</v>
      </c>
      <c r="C5086" s="24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206.7562556</v>
      </c>
      <c r="L5086" s="24" t="s">
        <v>21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2" t="s">
        <v>8354</v>
      </c>
      <c r="B5087" s="22" t="s">
        <v>8354</v>
      </c>
      <c r="C5087" s="24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226.5900383</v>
      </c>
      <c r="L5087" s="24" t="s">
        <v>21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2" t="s">
        <v>8356</v>
      </c>
      <c r="B5088" s="22" t="s">
        <v>8356</v>
      </c>
      <c r="C5088" s="24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242.254075</v>
      </c>
      <c r="L5088" s="24" t="s">
        <v>21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2" t="s">
        <v>8358</v>
      </c>
      <c r="B5089" s="22" t="s">
        <v>8358</v>
      </c>
      <c r="C5089" s="24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158.2950285</v>
      </c>
      <c r="L5089" s="24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6.295028483</v>
      </c>
    </row>
    <row r="5090" ht="15.75" customHeight="1">
      <c r="A5090" s="22" t="s">
        <v>8359</v>
      </c>
      <c r="B5090" s="22" t="s">
        <v>8359</v>
      </c>
      <c r="C5090" s="24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157.9565504</v>
      </c>
      <c r="L5090" s="24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5.956550389</v>
      </c>
    </row>
    <row r="5091" ht="15.75" customHeight="1">
      <c r="A5091" s="22" t="s">
        <v>8361</v>
      </c>
      <c r="B5091" s="22" t="s">
        <v>8361</v>
      </c>
      <c r="C5091" s="24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210.4274021</v>
      </c>
      <c r="L5091" s="24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8.427402089</v>
      </c>
    </row>
    <row r="5092" ht="15.75" customHeight="1">
      <c r="A5092" s="22" t="s">
        <v>8362</v>
      </c>
      <c r="B5092" s="22" t="s">
        <v>8362</v>
      </c>
      <c r="C5092" s="24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213.4138046</v>
      </c>
      <c r="L5092" s="24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8.413804575</v>
      </c>
    </row>
    <row r="5093" ht="15.75" customHeight="1">
      <c r="A5093" s="22" t="s">
        <v>8363</v>
      </c>
      <c r="B5093" s="22" t="s">
        <v>8363</v>
      </c>
      <c r="C5093" s="24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319.0391166</v>
      </c>
      <c r="L5093" s="24" t="s">
        <v>21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2" t="s">
        <v>8365</v>
      </c>
      <c r="B5094" s="22" t="s">
        <v>8365</v>
      </c>
      <c r="C5094" s="24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279.5294118</v>
      </c>
      <c r="L5094" s="24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9.529411765</v>
      </c>
    </row>
    <row r="5095" ht="15.75" customHeight="1">
      <c r="A5095" s="22" t="s">
        <v>8367</v>
      </c>
      <c r="B5095" s="22" t="s">
        <v>8367</v>
      </c>
      <c r="C5095" s="24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44.75864973</v>
      </c>
      <c r="L5095" s="24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1.758649728</v>
      </c>
    </row>
    <row r="5096" ht="15.75" customHeight="1">
      <c r="A5096" s="22" t="s">
        <v>8368</v>
      </c>
      <c r="B5096" s="22" t="s">
        <v>8368</v>
      </c>
      <c r="C5096" s="24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43.71151485</v>
      </c>
      <c r="L5096" s="24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1.71151485</v>
      </c>
    </row>
    <row r="5097" ht="15.75" customHeight="1">
      <c r="A5097" s="22" t="s">
        <v>8369</v>
      </c>
      <c r="B5097" s="22" t="s">
        <v>8370</v>
      </c>
      <c r="C5097" s="24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254.6823529</v>
      </c>
      <c r="L5097" s="24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8.682352941</v>
      </c>
    </row>
    <row r="5098" ht="15.75" customHeight="1">
      <c r="A5098" s="22" t="s">
        <v>8372</v>
      </c>
      <c r="B5098" s="22" t="s">
        <v>8373</v>
      </c>
      <c r="C5098" s="24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247.4352941</v>
      </c>
      <c r="L5098" s="24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8.435294118</v>
      </c>
    </row>
    <row r="5099" ht="15.75" customHeight="1">
      <c r="A5099" s="22" t="s">
        <v>8375</v>
      </c>
      <c r="B5099" s="22" t="s">
        <v>8376</v>
      </c>
      <c r="C5099" s="24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360.2896087</v>
      </c>
      <c r="L5099" s="24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12.28960873</v>
      </c>
    </row>
    <row r="5100" ht="15.75" customHeight="1">
      <c r="A5100" s="22" t="s">
        <v>8378</v>
      </c>
      <c r="B5100" s="22" t="s">
        <v>8379</v>
      </c>
      <c r="C5100" s="24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207.1122116</v>
      </c>
      <c r="L5100" s="24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7.112211603</v>
      </c>
    </row>
    <row r="5101" ht="15.75" customHeight="1">
      <c r="A5101" s="22" t="s">
        <v>8381</v>
      </c>
      <c r="B5101" s="22" t="s">
        <v>8382</v>
      </c>
      <c r="C5101" s="24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208.1507908</v>
      </c>
      <c r="L5101" s="24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7.150790801</v>
      </c>
    </row>
    <row r="5102" ht="15.75" customHeight="1">
      <c r="A5102" s="22" t="s">
        <v>8384</v>
      </c>
      <c r="B5102" s="22" t="s">
        <v>8385</v>
      </c>
      <c r="C5102" s="24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343.7176471</v>
      </c>
      <c r="L5102" s="24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11.71764706</v>
      </c>
    </row>
    <row r="5103" ht="15.75" customHeight="1">
      <c r="A5103" s="22" t="s">
        <v>8387</v>
      </c>
      <c r="B5103" s="22" t="s">
        <v>8388</v>
      </c>
      <c r="C5103" s="24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196.7058824</v>
      </c>
      <c r="L5103" s="24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6.705882353</v>
      </c>
    </row>
    <row r="5104" ht="15.75" customHeight="1">
      <c r="A5104" s="22" t="s">
        <v>8390</v>
      </c>
      <c r="B5104" s="22" t="s">
        <v>8391</v>
      </c>
      <c r="C5104" s="24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325.0823529</v>
      </c>
      <c r="L5104" s="24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11.08235294</v>
      </c>
    </row>
    <row r="5105" ht="15.75" customHeight="1">
      <c r="A5105" s="22" t="s">
        <v>8393</v>
      </c>
      <c r="B5105" s="22" t="s">
        <v>8394</v>
      </c>
      <c r="C5105" s="24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81.59512251</v>
      </c>
      <c r="L5105" s="24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2" t="s">
        <v>8395</v>
      </c>
      <c r="B5106" s="22" t="s">
        <v>8396</v>
      </c>
      <c r="C5106" s="24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344.7529412</v>
      </c>
      <c r="L5106" s="24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11.75294118</v>
      </c>
    </row>
    <row r="5107" ht="15.75" customHeight="1">
      <c r="A5107" s="22" t="s">
        <v>8398</v>
      </c>
      <c r="B5107" s="22" t="s">
        <v>8399</v>
      </c>
      <c r="C5107" s="24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186.3631186</v>
      </c>
      <c r="L5107" s="24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6.36311856</v>
      </c>
    </row>
    <row r="5108" ht="15.75" customHeight="1">
      <c r="A5108" s="22" t="s">
        <v>8401</v>
      </c>
      <c r="B5108" s="22" t="s">
        <v>8402</v>
      </c>
      <c r="C5108" s="24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81.59512251</v>
      </c>
      <c r="L5108" s="24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2" t="s">
        <v>8403</v>
      </c>
      <c r="B5109" s="22" t="s">
        <v>8404</v>
      </c>
      <c r="C5109" s="24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81.59512251</v>
      </c>
      <c r="L5109" s="24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2" t="s">
        <v>8405</v>
      </c>
      <c r="B5110" s="22" t="s">
        <v>8406</v>
      </c>
      <c r="C5110" s="24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334.1720575</v>
      </c>
      <c r="L5110" s="24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11.17205752</v>
      </c>
    </row>
    <row r="5111" ht="15.75" customHeight="1">
      <c r="A5111" s="22" t="s">
        <v>8408</v>
      </c>
      <c r="B5111" s="22" t="s">
        <v>8408</v>
      </c>
      <c r="C5111" s="24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62.80942457</v>
      </c>
      <c r="L5111" s="24" t="s">
        <v>21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2" t="s">
        <v>8410</v>
      </c>
      <c r="B5112" s="22" t="s">
        <v>8410</v>
      </c>
      <c r="C5112" s="24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230.678996</v>
      </c>
      <c r="L5112" s="24" t="s">
        <v>21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2" t="s">
        <v>8412</v>
      </c>
      <c r="B5113" s="22" t="s">
        <v>8413</v>
      </c>
      <c r="C5113" s="24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213.360638</v>
      </c>
      <c r="L5113" s="24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8.360638015</v>
      </c>
    </row>
    <row r="5114" ht="15.75" customHeight="1">
      <c r="A5114" s="22" t="s">
        <v>8414</v>
      </c>
      <c r="B5114" s="22" t="s">
        <v>8414</v>
      </c>
      <c r="C5114" s="24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191.9243395</v>
      </c>
      <c r="L5114" s="24" t="s">
        <v>21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2" t="s">
        <v>8416</v>
      </c>
      <c r="B5115" s="22" t="s">
        <v>8416</v>
      </c>
      <c r="C5115" s="24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175.5033688</v>
      </c>
      <c r="L5115" s="24" t="s">
        <v>21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2" t="s">
        <v>8418</v>
      </c>
      <c r="B5116" s="22" t="s">
        <v>8418</v>
      </c>
      <c r="C5116" s="24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174.4892005</v>
      </c>
      <c r="L5116" s="24" t="s">
        <v>21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2" t="s">
        <v>8420</v>
      </c>
      <c r="B5117" s="22" t="s">
        <v>8420</v>
      </c>
      <c r="C5117" s="24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205.1729634</v>
      </c>
      <c r="L5117" s="24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8.17296336</v>
      </c>
    </row>
    <row r="5118" ht="15.75" customHeight="1">
      <c r="A5118" s="22" t="s">
        <v>8422</v>
      </c>
      <c r="B5118" s="22" t="s">
        <v>8422</v>
      </c>
      <c r="C5118" s="24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173.8509618</v>
      </c>
      <c r="L5118" s="24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6.850961759</v>
      </c>
    </row>
    <row r="5119" ht="15.75" customHeight="1">
      <c r="A5119" s="22" t="s">
        <v>8423</v>
      </c>
      <c r="B5119" s="22" t="s">
        <v>8423</v>
      </c>
      <c r="C5119" s="24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173.5915782</v>
      </c>
      <c r="L5119" s="24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6.591578155</v>
      </c>
    </row>
    <row r="5120" ht="15.75" customHeight="1">
      <c r="A5120" s="22" t="s">
        <v>8424</v>
      </c>
      <c r="B5120" s="22" t="s">
        <v>8424</v>
      </c>
      <c r="C5120" s="24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423.7062707</v>
      </c>
      <c r="L5120" s="24" t="s">
        <v>21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2" t="s">
        <v>8426</v>
      </c>
      <c r="B5121" s="22" t="s">
        <v>8426</v>
      </c>
      <c r="C5121" s="24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358.6236018</v>
      </c>
      <c r="L5121" s="24" t="s">
        <v>21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2" t="s">
        <v>8428</v>
      </c>
      <c r="B5122" s="22" t="s">
        <v>8428</v>
      </c>
      <c r="C5122" s="24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205.8786483</v>
      </c>
      <c r="L5122" s="24" t="s">
        <v>21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2" t="s">
        <v>8430</v>
      </c>
      <c r="B5123" s="22" t="s">
        <v>8430</v>
      </c>
      <c r="C5123" s="24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79.89491457</v>
      </c>
      <c r="L5123" s="24" t="s">
        <v>21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2.894914575</v>
      </c>
    </row>
    <row r="5124" ht="15.75" customHeight="1">
      <c r="A5124" s="22" t="s">
        <v>8432</v>
      </c>
      <c r="B5124" s="22" t="s">
        <v>8432</v>
      </c>
      <c r="C5124" s="24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220.6942679</v>
      </c>
      <c r="L5124" s="24" t="s">
        <v>21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2" t="s">
        <v>8434</v>
      </c>
      <c r="B5125" s="22" t="s">
        <v>8434</v>
      </c>
      <c r="C5125" s="24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504.7531664</v>
      </c>
      <c r="L5125" s="24" t="s">
        <v>21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2" t="s">
        <v>8436</v>
      </c>
      <c r="B5126" s="22" t="s">
        <v>8436</v>
      </c>
      <c r="C5126" s="24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176.3672144</v>
      </c>
      <c r="L5126" s="24" t="s">
        <v>21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2" t="s">
        <v>8438</v>
      </c>
      <c r="B5127" s="22" t="s">
        <v>8438</v>
      </c>
      <c r="C5127" s="24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216.9011755</v>
      </c>
      <c r="L5127" s="24" t="s">
        <v>21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2" t="s">
        <v>8440</v>
      </c>
      <c r="B5128" s="22" t="s">
        <v>8440</v>
      </c>
      <c r="C5128" s="24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185.3034288</v>
      </c>
      <c r="L5128" s="24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7.303428773</v>
      </c>
    </row>
    <row r="5129" ht="15.75" customHeight="1">
      <c r="A5129" s="22" t="s">
        <v>8442</v>
      </c>
      <c r="B5129" s="22" t="s">
        <v>8442</v>
      </c>
      <c r="C5129" s="24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175.6397792</v>
      </c>
      <c r="L5129" s="24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6.639779208</v>
      </c>
    </row>
    <row r="5130" ht="15.75" customHeight="1">
      <c r="A5130" s="22" t="s">
        <v>8444</v>
      </c>
      <c r="B5130" s="22" t="s">
        <v>8444</v>
      </c>
      <c r="C5130" s="24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176.0694121</v>
      </c>
      <c r="L5130" s="24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7.069412113</v>
      </c>
    </row>
    <row r="5131" ht="15.75" customHeight="1">
      <c r="A5131" s="22" t="s">
        <v>8445</v>
      </c>
      <c r="B5131" s="22" t="s">
        <v>8445</v>
      </c>
      <c r="C5131" s="24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166.4043216</v>
      </c>
      <c r="L5131" s="24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6.404321588</v>
      </c>
    </row>
    <row r="5132" ht="15.75" customHeight="1">
      <c r="A5132" s="22" t="s">
        <v>8446</v>
      </c>
      <c r="B5132" s="22" t="s">
        <v>8447</v>
      </c>
      <c r="C5132" s="24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223.5072087</v>
      </c>
      <c r="L5132" s="24" t="s">
        <v>21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2" t="s">
        <v>8449</v>
      </c>
      <c r="B5133" s="22" t="s">
        <v>8449</v>
      </c>
      <c r="C5133" s="24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343.9959715</v>
      </c>
      <c r="L5133" s="24" t="s">
        <v>21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2" t="s">
        <v>8451</v>
      </c>
      <c r="B5134" s="22" t="s">
        <v>8451</v>
      </c>
      <c r="C5134" s="24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283.5929262</v>
      </c>
      <c r="L5134" s="24" t="s">
        <v>21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2" t="s">
        <v>8453</v>
      </c>
      <c r="B5135" s="22" t="s">
        <v>8453</v>
      </c>
      <c r="C5135" s="24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343.4974446</v>
      </c>
      <c r="L5135" s="24" t="s">
        <v>21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2" t="s">
        <v>8455</v>
      </c>
      <c r="B5136" s="22" t="s">
        <v>8455</v>
      </c>
      <c r="C5136" s="24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183.3076374</v>
      </c>
      <c r="L5136" s="24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7.307637358</v>
      </c>
    </row>
    <row r="5137" ht="15.75" customHeight="1">
      <c r="A5137" s="22" t="s">
        <v>8457</v>
      </c>
      <c r="B5137" s="22" t="s">
        <v>8457</v>
      </c>
      <c r="C5137" s="24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436.084002</v>
      </c>
      <c r="L5137" s="24" t="s">
        <v>21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2" t="s">
        <v>8459</v>
      </c>
      <c r="B5138" s="22" t="s">
        <v>8459</v>
      </c>
      <c r="C5138" s="24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174.3011765</v>
      </c>
      <c r="L5138" s="24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2" t="s">
        <v>8460</v>
      </c>
      <c r="B5139" s="22" t="s">
        <v>8460</v>
      </c>
      <c r="C5139" s="24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326.0984483</v>
      </c>
      <c r="L5139" s="24" t="s">
        <v>21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2" t="s">
        <v>8462</v>
      </c>
      <c r="B5140" s="22" t="s">
        <v>8463</v>
      </c>
      <c r="C5140" s="24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353.0352941</v>
      </c>
      <c r="L5140" s="24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12.03529412</v>
      </c>
    </row>
    <row r="5141" ht="15.75" customHeight="1">
      <c r="A5141" s="22" t="s">
        <v>8465</v>
      </c>
      <c r="B5141" s="22" t="s">
        <v>8466</v>
      </c>
      <c r="C5141" s="24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18.71687879</v>
      </c>
      <c r="L5141" s="24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0.7168787894</v>
      </c>
    </row>
    <row r="5142" ht="15.75" customHeight="1">
      <c r="A5142" s="22" t="s">
        <v>8467</v>
      </c>
      <c r="B5142" s="22" t="s">
        <v>8468</v>
      </c>
      <c r="C5142" s="24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69.75765087</v>
      </c>
      <c r="L5142" s="24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2.757650874</v>
      </c>
    </row>
    <row r="5143" ht="15.75" customHeight="1">
      <c r="A5143" s="22" t="s">
        <v>8469</v>
      </c>
      <c r="B5143" s="22" t="s">
        <v>8470</v>
      </c>
      <c r="C5143" s="24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42.58574553</v>
      </c>
      <c r="L5143" s="24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1.585745526</v>
      </c>
    </row>
    <row r="5144" ht="15.75" customHeight="1">
      <c r="A5144" s="22" t="s">
        <v>8472</v>
      </c>
      <c r="B5144" s="22" t="s">
        <v>8473</v>
      </c>
      <c r="C5144" s="24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95.28952671</v>
      </c>
      <c r="L5144" s="24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3.289526714</v>
      </c>
    </row>
    <row r="5145" ht="15.75" customHeight="1">
      <c r="A5145" s="22" t="s">
        <v>8475</v>
      </c>
      <c r="B5145" s="22" t="s">
        <v>8476</v>
      </c>
      <c r="C5145" s="24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90.62687269</v>
      </c>
      <c r="L5145" s="24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3.626872688</v>
      </c>
    </row>
    <row r="5146" ht="15.75" customHeight="1">
      <c r="A5146" s="22" t="s">
        <v>8477</v>
      </c>
      <c r="B5146" s="22" t="s">
        <v>8478</v>
      </c>
      <c r="C5146" s="24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55.19146578</v>
      </c>
      <c r="L5146" s="24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2.191465782</v>
      </c>
    </row>
    <row r="5147" ht="15.75" customHeight="1">
      <c r="A5147" s="22" t="s">
        <v>8479</v>
      </c>
      <c r="B5147" s="22" t="s">
        <v>8480</v>
      </c>
      <c r="C5147" s="24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131.0434753</v>
      </c>
      <c r="L5147" s="24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5.043475336</v>
      </c>
    </row>
    <row r="5148" ht="15.75" customHeight="1">
      <c r="A5148" s="22" t="s">
        <v>8481</v>
      </c>
      <c r="B5148" s="22" t="s">
        <v>8482</v>
      </c>
      <c r="C5148" s="24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95.747137</v>
      </c>
      <c r="L5148" s="24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3.747136997</v>
      </c>
    </row>
    <row r="5149" ht="15.75" customHeight="1">
      <c r="A5149" s="22" t="s">
        <v>8483</v>
      </c>
      <c r="B5149" s="22" t="s">
        <v>8484</v>
      </c>
      <c r="C5149" s="24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87.43760281</v>
      </c>
      <c r="L5149" s="24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3.437602808</v>
      </c>
    </row>
    <row r="5150" ht="15.75" customHeight="1">
      <c r="A5150" s="22" t="s">
        <v>8485</v>
      </c>
      <c r="B5150" s="22" t="s">
        <v>8486</v>
      </c>
      <c r="C5150" s="24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231.9058824</v>
      </c>
      <c r="L5150" s="24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7.905882353</v>
      </c>
    </row>
    <row r="5151" ht="15.75" customHeight="1">
      <c r="A5151" s="22" t="s">
        <v>8488</v>
      </c>
      <c r="B5151" s="22" t="s">
        <v>8489</v>
      </c>
      <c r="C5151" s="24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1.036708595</v>
      </c>
      <c r="L5151" s="24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0.03670859539</v>
      </c>
    </row>
    <row r="5152" ht="15.75" customHeight="1">
      <c r="A5152" s="22" t="s">
        <v>8491</v>
      </c>
      <c r="B5152" s="22" t="s">
        <v>8492</v>
      </c>
      <c r="C5152" s="24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194.6616386</v>
      </c>
      <c r="L5152" s="24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6.661638558</v>
      </c>
    </row>
    <row r="5153" ht="15.75" customHeight="1">
      <c r="A5153" s="22" t="s">
        <v>8494</v>
      </c>
      <c r="B5153" s="22" t="s">
        <v>8495</v>
      </c>
      <c r="C5153" s="24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158.4</v>
      </c>
      <c r="L5153" s="24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5.4</v>
      </c>
    </row>
    <row r="5154" ht="15.75" customHeight="1">
      <c r="A5154" s="22" t="s">
        <v>8497</v>
      </c>
      <c r="B5154" s="22" t="s">
        <v>8497</v>
      </c>
      <c r="C5154" s="24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358.9029352</v>
      </c>
      <c r="L5154" s="24" t="s">
        <v>21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2" t="s">
        <v>8499</v>
      </c>
      <c r="B5155" s="22" t="s">
        <v>8499</v>
      </c>
      <c r="C5155" s="24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60.13923467</v>
      </c>
      <c r="L5155" s="24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2.13923467</v>
      </c>
    </row>
    <row r="5156" ht="15.75" customHeight="1">
      <c r="A5156" s="22" t="s">
        <v>8500</v>
      </c>
      <c r="B5156" s="22" t="s">
        <v>8501</v>
      </c>
      <c r="C5156" s="24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525.5713659</v>
      </c>
      <c r="L5156" s="24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17.5713659</v>
      </c>
    </row>
    <row r="5157" ht="15.75" customHeight="1">
      <c r="A5157" s="22" t="s">
        <v>8503</v>
      </c>
      <c r="B5157" s="22" t="s">
        <v>8503</v>
      </c>
      <c r="C5157" s="24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128.0601039</v>
      </c>
      <c r="L5157" s="24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5.060103873</v>
      </c>
    </row>
    <row r="5158" ht="15.75" customHeight="1">
      <c r="A5158" s="22" t="s">
        <v>8504</v>
      </c>
      <c r="B5158" s="22" t="s">
        <v>8504</v>
      </c>
      <c r="C5158" s="24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243.5247637</v>
      </c>
      <c r="L5158" s="24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9.524763712</v>
      </c>
    </row>
    <row r="5159" ht="15.75" customHeight="1">
      <c r="A5159" s="22" t="s">
        <v>8505</v>
      </c>
      <c r="B5159" s="22" t="s">
        <v>8505</v>
      </c>
      <c r="C5159" s="24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163.2825621</v>
      </c>
      <c r="L5159" s="24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6.282562093</v>
      </c>
    </row>
    <row r="5160" ht="15.75" customHeight="1">
      <c r="A5160" s="22" t="s">
        <v>8506</v>
      </c>
      <c r="B5160" s="22" t="s">
        <v>8506</v>
      </c>
      <c r="C5160" s="24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427.7593713</v>
      </c>
      <c r="L5160" s="24" t="s">
        <v>21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2" t="s">
        <v>8508</v>
      </c>
      <c r="B5161" s="22" t="s">
        <v>8508</v>
      </c>
      <c r="C5161" s="24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477.7863123</v>
      </c>
      <c r="L5161" s="24" t="s">
        <v>21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2" t="s">
        <v>8510</v>
      </c>
      <c r="B5162" s="22" t="s">
        <v>8510</v>
      </c>
      <c r="C5162" s="24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20.76183072</v>
      </c>
      <c r="L5162" s="24" t="s">
        <v>21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2" t="s">
        <v>8512</v>
      </c>
      <c r="B5163" s="22" t="s">
        <v>8512</v>
      </c>
      <c r="C5163" s="24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201.8791994</v>
      </c>
      <c r="L5163" s="24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7.879199361</v>
      </c>
    </row>
    <row r="5164" ht="15.75" customHeight="1">
      <c r="A5164" s="22" t="s">
        <v>8513</v>
      </c>
      <c r="B5164" s="22" t="s">
        <v>8513</v>
      </c>
      <c r="C5164" s="24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275.7821769</v>
      </c>
      <c r="L5164" s="24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10.78217692</v>
      </c>
    </row>
    <row r="5165" ht="15.75" customHeight="1">
      <c r="A5165" s="22" t="s">
        <v>8515</v>
      </c>
      <c r="B5165" s="22" t="s">
        <v>8515</v>
      </c>
      <c r="C5165" s="24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367.9783541</v>
      </c>
      <c r="L5165" s="24" t="s">
        <v>21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2" t="s">
        <v>8517</v>
      </c>
      <c r="B5166" s="22" t="s">
        <v>8517</v>
      </c>
      <c r="C5166" s="24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355.228892</v>
      </c>
      <c r="L5166" s="24" t="s">
        <v>21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2" t="s">
        <v>8519</v>
      </c>
      <c r="B5167" s="22" t="s">
        <v>8519</v>
      </c>
      <c r="C5167" s="24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471.8560852</v>
      </c>
      <c r="L5167" s="24" t="s">
        <v>21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2" t="s">
        <v>8521</v>
      </c>
      <c r="B5168" s="22" t="s">
        <v>8521</v>
      </c>
      <c r="C5168" s="24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176.9808469</v>
      </c>
      <c r="L5168" s="24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6.980846872</v>
      </c>
    </row>
    <row r="5169" ht="15.75" customHeight="1">
      <c r="A5169" s="22" t="s">
        <v>8523</v>
      </c>
      <c r="B5169" s="22" t="s">
        <v>8523</v>
      </c>
      <c r="C5169" s="24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281.778678</v>
      </c>
      <c r="L5169" s="24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10.77867795</v>
      </c>
    </row>
    <row r="5170" ht="15.75" customHeight="1">
      <c r="A5170" s="22" t="s">
        <v>8525</v>
      </c>
      <c r="B5170" s="22" t="s">
        <v>8525</v>
      </c>
      <c r="C5170" s="24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496.5606096</v>
      </c>
      <c r="L5170" s="24" t="s">
        <v>21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2" t="s">
        <v>8527</v>
      </c>
      <c r="B5171" s="22" t="s">
        <v>8527</v>
      </c>
      <c r="C5171" s="24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15.95434244</v>
      </c>
      <c r="L5171" s="24" t="s">
        <v>21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2" t="s">
        <v>8529</v>
      </c>
      <c r="B5172" s="22" t="s">
        <v>8530</v>
      </c>
      <c r="C5172" s="24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485.0387708</v>
      </c>
      <c r="L5172" s="24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19.03877075</v>
      </c>
    </row>
    <row r="5173" ht="15.75" customHeight="1">
      <c r="A5173" s="22" t="s">
        <v>8531</v>
      </c>
      <c r="B5173" s="22" t="s">
        <v>8531</v>
      </c>
      <c r="C5173" s="24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428.8561721</v>
      </c>
      <c r="L5173" s="24" t="s">
        <v>21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2" t="s">
        <v>8533</v>
      </c>
      <c r="B5174" s="22" t="s">
        <v>8533</v>
      </c>
      <c r="C5174" s="24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151.2785092</v>
      </c>
      <c r="L5174" s="24" t="s">
        <v>21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2" t="s">
        <v>8535</v>
      </c>
      <c r="B5175" s="22" t="s">
        <v>8535</v>
      </c>
      <c r="C5175" s="24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34.32580888</v>
      </c>
      <c r="L5175" s="24" t="s">
        <v>21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2" t="s">
        <v>8537</v>
      </c>
      <c r="B5176" s="22" t="s">
        <v>8537</v>
      </c>
      <c r="C5176" s="24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614.1402726</v>
      </c>
      <c r="L5176" s="24" t="s">
        <v>21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2" t="s">
        <v>8539</v>
      </c>
      <c r="B5177" s="22" t="s">
        <v>8539</v>
      </c>
      <c r="C5177" s="24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317.0106334</v>
      </c>
      <c r="L5177" s="24" t="s">
        <v>21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2" t="s">
        <v>8542</v>
      </c>
      <c r="B5178" s="22" t="s">
        <v>8543</v>
      </c>
      <c r="C5178" s="24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414.4968693</v>
      </c>
      <c r="L5178" s="24" t="s">
        <v>23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13.49686928</v>
      </c>
    </row>
    <row r="5179" ht="15.75" customHeight="1">
      <c r="A5179" s="22" t="s">
        <v>8544</v>
      </c>
      <c r="B5179" s="22" t="s">
        <v>8545</v>
      </c>
      <c r="C5179" s="24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458.8428724</v>
      </c>
      <c r="L5179" s="24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17.84287239</v>
      </c>
    </row>
    <row r="5180" ht="15.75" customHeight="1">
      <c r="A5180" s="22" t="s">
        <v>8546</v>
      </c>
      <c r="B5180" s="22" t="s">
        <v>8546</v>
      </c>
      <c r="C5180" s="24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135.3445433</v>
      </c>
      <c r="L5180" s="24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5.344543297</v>
      </c>
    </row>
    <row r="5181" ht="15.75" customHeight="1">
      <c r="A5181" s="22" t="s">
        <v>8547</v>
      </c>
      <c r="B5181" s="22" t="s">
        <v>8548</v>
      </c>
      <c r="C5181" s="24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52.03115475</v>
      </c>
      <c r="L5181" s="24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2.031154755</v>
      </c>
    </row>
    <row r="5182" ht="15.75" customHeight="1">
      <c r="A5182" s="22" t="s">
        <v>8549</v>
      </c>
      <c r="B5182" s="22" t="s">
        <v>8549</v>
      </c>
      <c r="C5182" s="24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535.8418201</v>
      </c>
      <c r="L5182" s="24" t="s">
        <v>21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2" t="s">
        <v>8551</v>
      </c>
      <c r="B5183" s="22" t="s">
        <v>8551</v>
      </c>
      <c r="C5183" s="24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349.4399751</v>
      </c>
      <c r="L5183" s="24" t="s">
        <v>21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2" t="s">
        <v>8553</v>
      </c>
      <c r="B5184" s="22" t="s">
        <v>8553</v>
      </c>
      <c r="C5184" s="24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3.165331022</v>
      </c>
      <c r="L5184" s="24" t="s">
        <v>21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2" t="s">
        <v>8555</v>
      </c>
      <c r="B5185" s="22" t="s">
        <v>8555</v>
      </c>
      <c r="C5185" s="24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327.9094509</v>
      </c>
      <c r="L5185" s="24" t="s">
        <v>21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2" t="s">
        <v>8557</v>
      </c>
      <c r="B5186" s="22" t="s">
        <v>8557</v>
      </c>
      <c r="C5186" s="24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146.760802</v>
      </c>
      <c r="L5186" s="24" t="s">
        <v>21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2" t="s">
        <v>8559</v>
      </c>
      <c r="B5187" s="22" t="s">
        <v>8559</v>
      </c>
      <c r="C5187" s="24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5.288491735</v>
      </c>
      <c r="L5187" s="24" t="s">
        <v>21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2" t="s">
        <v>8561</v>
      </c>
      <c r="B5188" s="22" t="s">
        <v>8561</v>
      </c>
      <c r="C5188" s="24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450.5781464</v>
      </c>
      <c r="L5188" s="24" t="s">
        <v>21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2" t="s">
        <v>8563</v>
      </c>
      <c r="B5189" s="22" t="s">
        <v>8563</v>
      </c>
      <c r="C5189" s="24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523.8569715</v>
      </c>
      <c r="L5189" s="24" t="s">
        <v>21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2" t="s">
        <v>8565</v>
      </c>
      <c r="B5190" s="22" t="s">
        <v>8565</v>
      </c>
      <c r="C5190" s="24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207.4595544</v>
      </c>
      <c r="L5190" s="24" t="s">
        <v>21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2" t="s">
        <v>8567</v>
      </c>
      <c r="B5191" s="22" t="s">
        <v>8568</v>
      </c>
      <c r="C5191" s="24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196.8307703</v>
      </c>
      <c r="L5191" s="24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7.830770325</v>
      </c>
    </row>
    <row r="5192" ht="15.75" customHeight="1">
      <c r="A5192" s="22" t="s">
        <v>8569</v>
      </c>
      <c r="B5192" s="22" t="s">
        <v>8569</v>
      </c>
      <c r="C5192" s="24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123.7733149</v>
      </c>
      <c r="L5192" s="24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4.773314933</v>
      </c>
    </row>
    <row r="5193" ht="15.75" customHeight="1">
      <c r="A5193" s="22" t="s">
        <v>8570</v>
      </c>
      <c r="B5193" s="22" t="s">
        <v>8571</v>
      </c>
      <c r="C5193" s="24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26.00369401</v>
      </c>
      <c r="L5193" s="24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1.003694009</v>
      </c>
    </row>
    <row r="5194" ht="15.75" customHeight="1">
      <c r="A5194" s="22" t="s">
        <v>8572</v>
      </c>
      <c r="B5194" s="22" t="s">
        <v>8573</v>
      </c>
      <c r="C5194" s="24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500.779865</v>
      </c>
      <c r="L5194" s="24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16.779865</v>
      </c>
    </row>
    <row r="5195" ht="15.75" customHeight="1">
      <c r="A5195" s="22" t="s">
        <v>8575</v>
      </c>
      <c r="B5195" s="22" t="s">
        <v>8576</v>
      </c>
      <c r="C5195" s="24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478.0395175</v>
      </c>
      <c r="L5195" s="24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16.03951747</v>
      </c>
    </row>
    <row r="5196" ht="15.75" customHeight="1">
      <c r="A5196" s="22" t="s">
        <v>8578</v>
      </c>
      <c r="B5196" s="22" t="s">
        <v>8578</v>
      </c>
      <c r="C5196" s="24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178.364002</v>
      </c>
      <c r="L5196" s="24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2" t="s">
        <v>8579</v>
      </c>
      <c r="B5197" s="22" t="s">
        <v>8579</v>
      </c>
      <c r="C5197" s="24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458.2006336</v>
      </c>
      <c r="L5197" s="24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18.20063356</v>
      </c>
    </row>
    <row r="5198" ht="15.75" customHeight="1">
      <c r="A5198" s="22" t="s">
        <v>8580</v>
      </c>
      <c r="B5198" s="22" t="s">
        <v>8580</v>
      </c>
      <c r="C5198" s="24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53.09053753</v>
      </c>
      <c r="L5198" s="24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2.090537528</v>
      </c>
    </row>
    <row r="5199" ht="15.75" customHeight="1">
      <c r="A5199" s="22" t="s">
        <v>8581</v>
      </c>
      <c r="B5199" s="22" t="s">
        <v>8581</v>
      </c>
      <c r="C5199" s="24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26.03105703</v>
      </c>
      <c r="L5199" s="24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1.031057028</v>
      </c>
    </row>
    <row r="5200" ht="15.75" customHeight="1">
      <c r="A5200" s="22" t="s">
        <v>8582</v>
      </c>
      <c r="B5200" s="22" t="s">
        <v>8582</v>
      </c>
      <c r="C5200" s="24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56.24557552</v>
      </c>
      <c r="L5200" s="24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2.245575516</v>
      </c>
    </row>
    <row r="5201" ht="15.75" customHeight="1">
      <c r="A5201" s="22" t="s">
        <v>8583</v>
      </c>
      <c r="B5201" s="22" t="s">
        <v>8583</v>
      </c>
      <c r="C5201" s="24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101.9749113</v>
      </c>
      <c r="L5201" s="24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3.974911338</v>
      </c>
    </row>
    <row r="5202" ht="15.75" customHeight="1">
      <c r="A5202" s="22" t="s">
        <v>8584</v>
      </c>
      <c r="B5202" s="22" t="s">
        <v>8584</v>
      </c>
      <c r="C5202" s="24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302.3584193</v>
      </c>
      <c r="L5202" s="24" t="s">
        <v>21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2" t="s">
        <v>8586</v>
      </c>
      <c r="B5203" s="22" t="s">
        <v>8586</v>
      </c>
      <c r="C5203" s="24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300.9283952</v>
      </c>
      <c r="L5203" s="24" t="s">
        <v>21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2" t="s">
        <v>8588</v>
      </c>
      <c r="B5204" s="22" t="s">
        <v>8588</v>
      </c>
      <c r="C5204" s="24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266.4411137</v>
      </c>
      <c r="L5204" s="24" t="s">
        <v>21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2" t="s">
        <v>8590</v>
      </c>
      <c r="B5205" s="22" t="s">
        <v>8591</v>
      </c>
      <c r="C5205" s="24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154.1660157</v>
      </c>
      <c r="L5205" s="24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6.166015652</v>
      </c>
    </row>
    <row r="5206" ht="15.75" customHeight="1">
      <c r="A5206" s="22" t="s">
        <v>8592</v>
      </c>
      <c r="B5206" s="22" t="s">
        <v>8593</v>
      </c>
      <c r="C5206" s="24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130.2286016</v>
      </c>
      <c r="L5206" s="24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5.228601557</v>
      </c>
    </row>
    <row r="5207" ht="15.75" customHeight="1">
      <c r="A5207" s="22" t="s">
        <v>8594</v>
      </c>
      <c r="B5207" s="22" t="s">
        <v>8595</v>
      </c>
      <c r="C5207" s="24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45.76795064</v>
      </c>
      <c r="L5207" s="24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1.767950639</v>
      </c>
    </row>
    <row r="5208" ht="15.75" customHeight="1">
      <c r="A5208" s="22" t="s">
        <v>8596</v>
      </c>
      <c r="B5208" s="22" t="s">
        <v>8597</v>
      </c>
      <c r="C5208" s="24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33.26156175</v>
      </c>
      <c r="L5208" s="24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1.261561755</v>
      </c>
    </row>
    <row r="5209" ht="15.75" customHeight="1">
      <c r="A5209" s="22" t="s">
        <v>8598</v>
      </c>
      <c r="B5209" s="22" t="s">
        <v>8599</v>
      </c>
      <c r="C5209" s="24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154.0082715</v>
      </c>
      <c r="L5209" s="24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6.008271482</v>
      </c>
    </row>
    <row r="5210" ht="15.75" customHeight="1">
      <c r="A5210" s="22" t="s">
        <v>8600</v>
      </c>
      <c r="B5210" s="22" t="s">
        <v>8601</v>
      </c>
      <c r="C5210" s="24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32.26322174</v>
      </c>
      <c r="L5210" s="24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1.263221737</v>
      </c>
    </row>
    <row r="5211" ht="15.75" customHeight="1">
      <c r="A5211" s="22" t="s">
        <v>8602</v>
      </c>
      <c r="B5211" s="22" t="s">
        <v>8603</v>
      </c>
      <c r="C5211" s="24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125.9949587</v>
      </c>
      <c r="L5211" s="24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4.994958739</v>
      </c>
    </row>
    <row r="5212" ht="15.75" customHeight="1">
      <c r="A5212" s="22" t="s">
        <v>8604</v>
      </c>
      <c r="B5212" s="22" t="s">
        <v>8605</v>
      </c>
      <c r="C5212" s="24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44.72152961</v>
      </c>
      <c r="L5212" s="24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1.721529609</v>
      </c>
    </row>
    <row r="5213" ht="15.75" customHeight="1">
      <c r="A5213" s="22" t="s">
        <v>8606</v>
      </c>
      <c r="B5213" s="22" t="s">
        <v>8607</v>
      </c>
      <c r="C5213" s="24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29.1473095</v>
      </c>
      <c r="L5213" s="24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1.1473095</v>
      </c>
    </row>
    <row r="5214" ht="15.75" customHeight="1">
      <c r="A5214" s="22" t="s">
        <v>8608</v>
      </c>
      <c r="B5214" s="22" t="s">
        <v>8609</v>
      </c>
      <c r="C5214" s="24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160.3084973</v>
      </c>
      <c r="L5214" s="24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6.308497264</v>
      </c>
    </row>
    <row r="5215" ht="15.75" customHeight="1">
      <c r="A5215" s="22" t="s">
        <v>8610</v>
      </c>
      <c r="B5215" s="22" t="s">
        <v>8611</v>
      </c>
      <c r="C5215" s="24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43.65974179</v>
      </c>
      <c r="L5215" s="24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1.659741786</v>
      </c>
    </row>
    <row r="5216" ht="15.75" customHeight="1">
      <c r="A5216" s="22" t="s">
        <v>8612</v>
      </c>
      <c r="B5216" s="22" t="s">
        <v>8613</v>
      </c>
      <c r="C5216" s="24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153.0851963</v>
      </c>
      <c r="L5216" s="24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6.085196298</v>
      </c>
    </row>
    <row r="5217" ht="15.75" customHeight="1">
      <c r="A5217" s="22" t="s">
        <v>8614</v>
      </c>
      <c r="B5217" s="22" t="s">
        <v>8615</v>
      </c>
      <c r="C5217" s="24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27.07966424</v>
      </c>
      <c r="L5217" s="24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1.079664241</v>
      </c>
    </row>
    <row r="5218" ht="15.75" customHeight="1">
      <c r="A5218" s="22" t="s">
        <v>8616</v>
      </c>
      <c r="B5218" s="22" t="s">
        <v>8617</v>
      </c>
      <c r="C5218" s="24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24.98575749</v>
      </c>
      <c r="L5218" s="24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0.9857574887</v>
      </c>
    </row>
    <row r="5219" ht="15.75" customHeight="1">
      <c r="A5219" s="22" t="s">
        <v>8618</v>
      </c>
      <c r="B5219" s="22" t="s">
        <v>8619</v>
      </c>
      <c r="C5219" s="24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76.006848</v>
      </c>
      <c r="L5219" s="24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3.006848</v>
      </c>
    </row>
    <row r="5220" ht="15.75" customHeight="1">
      <c r="A5220" s="22" t="s">
        <v>8620</v>
      </c>
      <c r="B5220" s="22" t="s">
        <v>8621</v>
      </c>
      <c r="C5220" s="24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71.69586399</v>
      </c>
      <c r="L5220" s="24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2.695863991</v>
      </c>
    </row>
    <row r="5221" ht="15.75" customHeight="1">
      <c r="A5221" s="22" t="s">
        <v>8622</v>
      </c>
      <c r="B5221" s="22" t="s">
        <v>8623</v>
      </c>
      <c r="C5221" s="24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52.059934</v>
      </c>
      <c r="L5221" s="24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2.059933996</v>
      </c>
    </row>
    <row r="5222" ht="15.75" customHeight="1">
      <c r="A5222" s="22" t="s">
        <v>8624</v>
      </c>
      <c r="B5222" s="22" t="s">
        <v>8625</v>
      </c>
      <c r="C5222" s="24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53.11093515</v>
      </c>
      <c r="L5222" s="24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2.110935147</v>
      </c>
    </row>
    <row r="5223" ht="15.75" customHeight="1">
      <c r="A5223" s="22" t="s">
        <v>8626</v>
      </c>
      <c r="B5223" s="22" t="s">
        <v>8627</v>
      </c>
      <c r="C5223" s="24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99.99885493</v>
      </c>
      <c r="L5223" s="24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3.998854929</v>
      </c>
    </row>
    <row r="5224" ht="15.75" customHeight="1">
      <c r="A5224" s="22" t="s">
        <v>8628</v>
      </c>
      <c r="B5224" s="22" t="s">
        <v>8629</v>
      </c>
      <c r="C5224" s="24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77.07468038</v>
      </c>
      <c r="L5224" s="24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3.07468038</v>
      </c>
    </row>
    <row r="5225" ht="15.75" customHeight="1">
      <c r="A5225" s="22" t="s">
        <v>8630</v>
      </c>
      <c r="B5225" s="22" t="s">
        <v>8631</v>
      </c>
      <c r="C5225" s="24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76.93804455</v>
      </c>
      <c r="L5225" s="24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2.938044554</v>
      </c>
    </row>
    <row r="5226" ht="15.75" customHeight="1">
      <c r="A5226" s="22" t="s">
        <v>8632</v>
      </c>
      <c r="B5226" s="22" t="s">
        <v>8633</v>
      </c>
      <c r="C5226" s="24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437.3554964</v>
      </c>
      <c r="L5226" s="24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16.35549642</v>
      </c>
    </row>
    <row r="5227" ht="15.75" customHeight="1">
      <c r="A5227" s="22" t="s">
        <v>8634</v>
      </c>
      <c r="B5227" s="22" t="s">
        <v>8635</v>
      </c>
      <c r="C5227" s="24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398.9224544</v>
      </c>
      <c r="L5227" s="24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14.92245439</v>
      </c>
    </row>
    <row r="5228" ht="15.75" customHeight="1">
      <c r="A5228" s="22" t="s">
        <v>8637</v>
      </c>
      <c r="B5228" s="22" t="s">
        <v>8638</v>
      </c>
      <c r="C5228" s="24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85.43766797</v>
      </c>
      <c r="L5228" s="24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3.437667974</v>
      </c>
    </row>
    <row r="5229" ht="15.75" customHeight="1">
      <c r="A5229" s="22" t="s">
        <v>8639</v>
      </c>
      <c r="B5229" s="22" t="s">
        <v>8640</v>
      </c>
      <c r="C5229" s="24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48.9148919</v>
      </c>
      <c r="L5229" s="24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1.914891901</v>
      </c>
    </row>
    <row r="5230" ht="15.75" customHeight="1">
      <c r="A5230" s="22" t="s">
        <v>8641</v>
      </c>
      <c r="B5230" s="22" t="s">
        <v>8642</v>
      </c>
      <c r="C5230" s="24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82.26369021</v>
      </c>
      <c r="L5230" s="24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3.263690207</v>
      </c>
    </row>
    <row r="5231" ht="15.75" customHeight="1">
      <c r="A5231" s="22" t="s">
        <v>8643</v>
      </c>
      <c r="B5231" s="22" t="s">
        <v>8644</v>
      </c>
      <c r="C5231" s="24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71.80855217</v>
      </c>
      <c r="L5231" s="24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2.808552166</v>
      </c>
    </row>
    <row r="5232" ht="15.75" customHeight="1">
      <c r="A5232" s="22" t="s">
        <v>8645</v>
      </c>
      <c r="B5232" s="22" t="s">
        <v>8646</v>
      </c>
      <c r="C5232" s="24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109.368051</v>
      </c>
      <c r="L5232" s="24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4.368051032</v>
      </c>
    </row>
    <row r="5233" ht="15.75" customHeight="1">
      <c r="A5233" s="22" t="s">
        <v>8647</v>
      </c>
      <c r="B5233" s="22" t="s">
        <v>8648</v>
      </c>
      <c r="C5233" s="24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128.0460502</v>
      </c>
      <c r="L5233" s="24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5.046050152</v>
      </c>
    </row>
    <row r="5234" ht="15.75" customHeight="1">
      <c r="A5234" s="22" t="s">
        <v>8649</v>
      </c>
      <c r="B5234" s="22" t="s">
        <v>8650</v>
      </c>
      <c r="C5234" s="24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130.0440223</v>
      </c>
      <c r="L5234" s="24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5.044022291</v>
      </c>
    </row>
    <row r="5235" ht="15.75" customHeight="1">
      <c r="A5235" s="22" t="s">
        <v>8651</v>
      </c>
      <c r="B5235" s="22" t="s">
        <v>8652</v>
      </c>
      <c r="C5235" s="24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92.66166536</v>
      </c>
      <c r="L5235" s="24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3.661665363</v>
      </c>
    </row>
    <row r="5236" ht="15.75" customHeight="1">
      <c r="A5236" s="22" t="s">
        <v>8653</v>
      </c>
      <c r="B5236" s="22" t="s">
        <v>8654</v>
      </c>
      <c r="C5236" s="24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210.4014084</v>
      </c>
      <c r="L5236" s="24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8.401408389</v>
      </c>
    </row>
    <row r="5237" ht="15.75" customHeight="1">
      <c r="A5237" s="22" t="s">
        <v>8655</v>
      </c>
      <c r="B5237" s="22" t="s">
        <v>8656</v>
      </c>
      <c r="C5237" s="24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119.7004607</v>
      </c>
      <c r="L5237" s="24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4.700460666</v>
      </c>
    </row>
    <row r="5238" ht="15.75" customHeight="1">
      <c r="A5238" s="22" t="s">
        <v>8657</v>
      </c>
      <c r="B5238" s="22" t="s">
        <v>8658</v>
      </c>
      <c r="C5238" s="24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119.7652952</v>
      </c>
      <c r="L5238" s="24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4.765295214</v>
      </c>
    </row>
    <row r="5239" ht="15.75" customHeight="1">
      <c r="A5239" s="22" t="s">
        <v>8659</v>
      </c>
      <c r="B5239" s="22" t="s">
        <v>8660</v>
      </c>
      <c r="C5239" s="24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66.64122985</v>
      </c>
      <c r="L5239" s="24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2.64122985</v>
      </c>
    </row>
    <row r="5240" ht="15.75" customHeight="1">
      <c r="A5240" s="22" t="s">
        <v>8661</v>
      </c>
      <c r="B5240" s="22" t="s">
        <v>8662</v>
      </c>
      <c r="C5240" s="24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161.3722028</v>
      </c>
      <c r="L5240" s="24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6.372202816</v>
      </c>
    </row>
    <row r="5241" ht="15.75" customHeight="1">
      <c r="A5241" s="22" t="s">
        <v>8663</v>
      </c>
      <c r="B5241" s="22" t="s">
        <v>8664</v>
      </c>
      <c r="C5241" s="24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99.78921454</v>
      </c>
      <c r="L5241" s="24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3.78921454</v>
      </c>
    </row>
    <row r="5242" ht="15.75" customHeight="1">
      <c r="A5242" s="22" t="s">
        <v>8665</v>
      </c>
      <c r="B5242" s="22" t="s">
        <v>8666</v>
      </c>
      <c r="C5242" s="24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182.1331717</v>
      </c>
      <c r="L5242" s="24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7.13317174</v>
      </c>
    </row>
    <row r="5243" ht="15.75" customHeight="1">
      <c r="A5243" s="22" t="s">
        <v>8667</v>
      </c>
      <c r="B5243" s="22" t="s">
        <v>8668</v>
      </c>
      <c r="C5243" s="24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120.7745744</v>
      </c>
      <c r="L5243" s="24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4.774574378</v>
      </c>
    </row>
    <row r="5244" ht="15.75" customHeight="1">
      <c r="A5244" s="22" t="s">
        <v>8669</v>
      </c>
      <c r="B5244" s="22" t="s">
        <v>8670</v>
      </c>
      <c r="C5244" s="24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147.9008345</v>
      </c>
      <c r="L5244" s="24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5.900834469</v>
      </c>
    </row>
    <row r="5245" ht="15.75" customHeight="1">
      <c r="A5245" s="22" t="s">
        <v>8671</v>
      </c>
      <c r="B5245" s="22" t="s">
        <v>8672</v>
      </c>
      <c r="C5245" s="24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120.8282852</v>
      </c>
      <c r="L5245" s="24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4.828285246</v>
      </c>
    </row>
    <row r="5246" ht="15.75" customHeight="1">
      <c r="A5246" s="22" t="s">
        <v>8673</v>
      </c>
      <c r="B5246" s="22" t="s">
        <v>8674</v>
      </c>
      <c r="C5246" s="24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108.2330645</v>
      </c>
      <c r="L5246" s="24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4.233064536</v>
      </c>
    </row>
    <row r="5247" ht="15.75" customHeight="1">
      <c r="A5247" s="22" t="s">
        <v>8675</v>
      </c>
      <c r="B5247" s="22" t="s">
        <v>8676</v>
      </c>
      <c r="C5247" s="24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64.54934586</v>
      </c>
      <c r="L5247" s="24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2.549345855</v>
      </c>
    </row>
    <row r="5248" ht="15.75" customHeight="1">
      <c r="A5248" s="22" t="s">
        <v>8677</v>
      </c>
      <c r="B5248" s="22" t="s">
        <v>8678</v>
      </c>
      <c r="C5248" s="24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185.0886075</v>
      </c>
      <c r="L5248" s="24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7.088607479</v>
      </c>
    </row>
    <row r="5249" ht="15.75" customHeight="1">
      <c r="A5249" s="22" t="s">
        <v>8679</v>
      </c>
      <c r="B5249" s="22" t="s">
        <v>8680</v>
      </c>
      <c r="C5249" s="24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122.7926756</v>
      </c>
      <c r="L5249" s="24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4.792675626</v>
      </c>
    </row>
    <row r="5250" ht="15.75" customHeight="1">
      <c r="A5250" s="22" t="s">
        <v>8681</v>
      </c>
      <c r="B5250" s="22" t="s">
        <v>8682</v>
      </c>
      <c r="C5250" s="24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160.0628435</v>
      </c>
      <c r="L5250" s="24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6.062843531</v>
      </c>
    </row>
    <row r="5251" ht="15.75" customHeight="1">
      <c r="A5251" s="22" t="s">
        <v>8683</v>
      </c>
      <c r="B5251" s="22" t="s">
        <v>8684</v>
      </c>
      <c r="C5251" s="24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122.6605106</v>
      </c>
      <c r="L5251" s="24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4.660510594</v>
      </c>
    </row>
    <row r="5252" ht="15.75" customHeight="1">
      <c r="A5252" s="22" t="s">
        <v>8685</v>
      </c>
      <c r="B5252" s="22" t="s">
        <v>8686</v>
      </c>
      <c r="C5252" s="24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178.0654651</v>
      </c>
      <c r="L5252" s="24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7.065465104</v>
      </c>
    </row>
    <row r="5253" ht="15.75" customHeight="1">
      <c r="A5253" s="22" t="s">
        <v>8687</v>
      </c>
      <c r="B5253" s="22" t="s">
        <v>8688</v>
      </c>
      <c r="C5253" s="24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123.8894243</v>
      </c>
      <c r="L5253" s="24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4.889424291</v>
      </c>
    </row>
    <row r="5254" ht="15.75" customHeight="1">
      <c r="A5254" s="22" t="s">
        <v>8689</v>
      </c>
      <c r="B5254" s="22" t="s">
        <v>8690</v>
      </c>
      <c r="C5254" s="24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138.3948231</v>
      </c>
      <c r="L5254" s="24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5.394823077</v>
      </c>
    </row>
    <row r="5255" ht="15.75" customHeight="1">
      <c r="A5255" s="22" t="s">
        <v>8691</v>
      </c>
      <c r="B5255" s="22" t="s">
        <v>8692</v>
      </c>
      <c r="C5255" s="24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123.9083319</v>
      </c>
      <c r="L5255" s="24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4.90833194</v>
      </c>
    </row>
    <row r="5256" ht="15.75" customHeight="1">
      <c r="A5256" s="22" t="s">
        <v>8693</v>
      </c>
      <c r="B5256" s="22" t="s">
        <v>8694</v>
      </c>
      <c r="C5256" s="24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127.0625406</v>
      </c>
      <c r="L5256" s="24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5.062540583</v>
      </c>
    </row>
    <row r="5257" ht="15.75" customHeight="1">
      <c r="A5257" s="22" t="s">
        <v>8695</v>
      </c>
      <c r="B5257" s="22" t="s">
        <v>8696</v>
      </c>
      <c r="C5257" s="24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84.36193963</v>
      </c>
      <c r="L5257" s="24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3.361939632</v>
      </c>
    </row>
    <row r="5258" ht="15.75" customHeight="1">
      <c r="A5258" s="22" t="s">
        <v>8697</v>
      </c>
      <c r="B5258" s="22" t="s">
        <v>8698</v>
      </c>
      <c r="C5258" s="24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178.8852514</v>
      </c>
      <c r="L5258" s="24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6.885251435</v>
      </c>
    </row>
    <row r="5259" ht="15.75" customHeight="1">
      <c r="A5259" s="22" t="s">
        <v>8699</v>
      </c>
      <c r="B5259" s="22" t="s">
        <v>8700</v>
      </c>
      <c r="C5259" s="24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92.61044397</v>
      </c>
      <c r="L5259" s="24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3.61044397</v>
      </c>
    </row>
    <row r="5260" ht="15.75" customHeight="1">
      <c r="A5260" s="22" t="s">
        <v>8701</v>
      </c>
      <c r="B5260" s="22" t="s">
        <v>8702</v>
      </c>
      <c r="C5260" s="24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155.17322</v>
      </c>
      <c r="L5260" s="24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6.173220036</v>
      </c>
    </row>
    <row r="5261" ht="15.75" customHeight="1">
      <c r="A5261" s="22" t="s">
        <v>8703</v>
      </c>
      <c r="B5261" s="22" t="s">
        <v>8704</v>
      </c>
      <c r="C5261" s="24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115.5561509</v>
      </c>
      <c r="L5261" s="24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4.556150929</v>
      </c>
    </row>
    <row r="5262" ht="15.75" customHeight="1">
      <c r="A5262" s="22" t="s">
        <v>8705</v>
      </c>
      <c r="B5262" s="22" t="s">
        <v>8706</v>
      </c>
      <c r="C5262" s="24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202.891538</v>
      </c>
      <c r="L5262" s="24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7.891538026</v>
      </c>
    </row>
    <row r="5263" ht="15.75" customHeight="1">
      <c r="A5263" s="22" t="s">
        <v>8707</v>
      </c>
      <c r="B5263" s="22" t="s">
        <v>8708</v>
      </c>
      <c r="C5263" s="24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130.1127876</v>
      </c>
      <c r="L5263" s="24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5.112787583</v>
      </c>
    </row>
    <row r="5264" ht="15.75" customHeight="1">
      <c r="A5264" s="22" t="s">
        <v>8709</v>
      </c>
      <c r="B5264" s="22" t="s">
        <v>8710</v>
      </c>
      <c r="C5264" s="24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135.2915395</v>
      </c>
      <c r="L5264" s="24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5.291539499</v>
      </c>
    </row>
    <row r="5265" ht="15.75" customHeight="1">
      <c r="A5265" s="22" t="s">
        <v>8711</v>
      </c>
      <c r="B5265" s="22" t="s">
        <v>8712</v>
      </c>
      <c r="C5265" s="24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126.8616566</v>
      </c>
      <c r="L5265" s="24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4.861656619</v>
      </c>
    </row>
    <row r="5266" ht="15.75" customHeight="1">
      <c r="A5266" s="22" t="s">
        <v>8713</v>
      </c>
      <c r="B5266" s="22" t="s">
        <v>8714</v>
      </c>
      <c r="C5266" s="24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124.9969131</v>
      </c>
      <c r="L5266" s="24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4.996913101</v>
      </c>
    </row>
    <row r="5267" ht="15.75" customHeight="1">
      <c r="A5267" s="22" t="s">
        <v>8715</v>
      </c>
      <c r="B5267" s="22" t="s">
        <v>8716</v>
      </c>
      <c r="C5267" s="24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125.9508971</v>
      </c>
      <c r="L5267" s="24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4.950897061</v>
      </c>
    </row>
    <row r="5268" ht="15.75" customHeight="1">
      <c r="A5268" s="22" t="s">
        <v>8717</v>
      </c>
      <c r="B5268" s="22" t="s">
        <v>8718</v>
      </c>
      <c r="C5268" s="24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104.0659884</v>
      </c>
      <c r="L5268" s="24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4.06598839</v>
      </c>
    </row>
    <row r="5269" ht="15.75" customHeight="1">
      <c r="A5269" s="22" t="s">
        <v>8719</v>
      </c>
      <c r="B5269" s="22" t="s">
        <v>8720</v>
      </c>
      <c r="C5269" s="24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58.29425095</v>
      </c>
      <c r="L5269" s="24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2.294250954</v>
      </c>
    </row>
    <row r="5270" ht="15.75" customHeight="1">
      <c r="A5270" s="22" t="s">
        <v>8721</v>
      </c>
      <c r="B5270" s="22" t="s">
        <v>8722</v>
      </c>
      <c r="C5270" s="24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181.1996207</v>
      </c>
      <c r="L5270" s="24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7.199620654</v>
      </c>
    </row>
    <row r="5271" ht="15.75" customHeight="1">
      <c r="A5271" s="22" t="s">
        <v>8723</v>
      </c>
      <c r="B5271" s="22" t="s">
        <v>8724</v>
      </c>
      <c r="C5271" s="24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104.0273019</v>
      </c>
      <c r="L5271" s="24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4.027301891</v>
      </c>
    </row>
    <row r="5272" ht="15.75" customHeight="1">
      <c r="A5272" s="22" t="s">
        <v>8725</v>
      </c>
      <c r="B5272" s="22" t="s">
        <v>8726</v>
      </c>
      <c r="C5272" s="24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92.59516091</v>
      </c>
      <c r="L5272" s="24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3.595160908</v>
      </c>
    </row>
    <row r="5273" ht="15.75" customHeight="1">
      <c r="A5273" s="22" t="s">
        <v>8727</v>
      </c>
      <c r="B5273" s="22" t="s">
        <v>8728</v>
      </c>
      <c r="C5273" s="24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50.96267369</v>
      </c>
      <c r="L5273" s="24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1.962673691</v>
      </c>
    </row>
    <row r="5274" ht="15.75" customHeight="1">
      <c r="A5274" s="22" t="s">
        <v>8729</v>
      </c>
      <c r="B5274" s="22" t="s">
        <v>8730</v>
      </c>
      <c r="C5274" s="24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218.4356967</v>
      </c>
      <c r="L5274" s="24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8.435696683</v>
      </c>
    </row>
    <row r="5275" ht="15.75" customHeight="1">
      <c r="A5275" s="22" t="s">
        <v>8731</v>
      </c>
      <c r="B5275" s="22" t="s">
        <v>8732</v>
      </c>
      <c r="C5275" s="24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127.0079784</v>
      </c>
      <c r="L5275" s="24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5.007978391</v>
      </c>
    </row>
    <row r="5276" ht="15.75" customHeight="1">
      <c r="A5276" s="22" t="s">
        <v>8733</v>
      </c>
      <c r="B5276" s="22" t="s">
        <v>8734</v>
      </c>
      <c r="C5276" s="24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89.52065304</v>
      </c>
      <c r="L5276" s="24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3.520653043</v>
      </c>
    </row>
    <row r="5277" ht="15.75" customHeight="1">
      <c r="A5277" s="22" t="s">
        <v>8735</v>
      </c>
      <c r="B5277" s="22" t="s">
        <v>8736</v>
      </c>
      <c r="C5277" s="24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42.63501913</v>
      </c>
      <c r="L5277" s="24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1.635019126</v>
      </c>
    </row>
    <row r="5278" ht="15.75" customHeight="1">
      <c r="A5278" s="22" t="s">
        <v>8737</v>
      </c>
      <c r="B5278" s="22" t="s">
        <v>8738</v>
      </c>
      <c r="C5278" s="24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111.3701306</v>
      </c>
      <c r="L5278" s="24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4.370130574</v>
      </c>
    </row>
    <row r="5279" ht="15.75" customHeight="1">
      <c r="A5279" s="22" t="s">
        <v>8739</v>
      </c>
      <c r="B5279" s="22" t="s">
        <v>8740</v>
      </c>
      <c r="C5279" s="24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43.66880484</v>
      </c>
      <c r="L5279" s="24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1.668804836</v>
      </c>
    </row>
    <row r="5280" ht="15.75" customHeight="1">
      <c r="A5280" s="22" t="s">
        <v>8741</v>
      </c>
      <c r="B5280" s="22" t="s">
        <v>8742</v>
      </c>
      <c r="C5280" s="24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131.152016</v>
      </c>
      <c r="L5280" s="24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5.152015957</v>
      </c>
    </row>
    <row r="5281" ht="15.75" customHeight="1">
      <c r="A5281" s="22" t="s">
        <v>8743</v>
      </c>
      <c r="B5281" s="22" t="s">
        <v>8744</v>
      </c>
      <c r="C5281" s="24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129.1222296</v>
      </c>
      <c r="L5281" s="24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5.122229643</v>
      </c>
    </row>
    <row r="5282" ht="15.75" customHeight="1">
      <c r="A5282" s="22" t="s">
        <v>8745</v>
      </c>
      <c r="B5282" s="22" t="s">
        <v>8746</v>
      </c>
      <c r="C5282" s="24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158.9950424</v>
      </c>
      <c r="L5282" s="24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5.995042385</v>
      </c>
    </row>
    <row r="5283" ht="15.75" customHeight="1">
      <c r="A5283" s="22" t="s">
        <v>8747</v>
      </c>
      <c r="B5283" s="22" t="s">
        <v>8748</v>
      </c>
      <c r="C5283" s="24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118.7190638</v>
      </c>
      <c r="L5283" s="24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4.719063795</v>
      </c>
    </row>
    <row r="5284" ht="15.75" customHeight="1">
      <c r="A5284" s="22" t="s">
        <v>8749</v>
      </c>
      <c r="B5284" s="22" t="s">
        <v>8750</v>
      </c>
      <c r="C5284" s="24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118.7710981</v>
      </c>
      <c r="L5284" s="24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4.771098102</v>
      </c>
    </row>
    <row r="5285" ht="15.75" customHeight="1">
      <c r="A5285" s="22" t="s">
        <v>8751</v>
      </c>
      <c r="B5285" s="22" t="s">
        <v>8752</v>
      </c>
      <c r="C5285" s="24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70.78811002</v>
      </c>
      <c r="L5285" s="24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2.788110015</v>
      </c>
    </row>
    <row r="5286" ht="15.75" customHeight="1">
      <c r="A5286" s="22" t="s">
        <v>8753</v>
      </c>
      <c r="B5286" s="22" t="s">
        <v>8754</v>
      </c>
      <c r="C5286" s="24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113.4514732</v>
      </c>
      <c r="L5286" s="24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4.451473223</v>
      </c>
    </row>
    <row r="5287" ht="15.75" customHeight="1">
      <c r="A5287" s="22" t="s">
        <v>8755</v>
      </c>
      <c r="B5287" s="22" t="s">
        <v>8756</v>
      </c>
      <c r="C5287" s="24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50.94612158</v>
      </c>
      <c r="L5287" s="24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1.946121579</v>
      </c>
    </row>
    <row r="5288" ht="15.75" customHeight="1">
      <c r="A5288" s="22" t="s">
        <v>8757</v>
      </c>
      <c r="B5288" s="22" t="s">
        <v>8758</v>
      </c>
      <c r="C5288" s="24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179.208211</v>
      </c>
      <c r="L5288" s="24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7.208210983</v>
      </c>
    </row>
    <row r="5289" ht="15.75" customHeight="1">
      <c r="A5289" s="22" t="s">
        <v>8759</v>
      </c>
      <c r="B5289" s="22" t="s">
        <v>8760</v>
      </c>
      <c r="C5289" s="24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103.9267329</v>
      </c>
      <c r="L5289" s="24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3.926732915</v>
      </c>
    </row>
    <row r="5290" ht="15.75" customHeight="1">
      <c r="A5290" s="22" t="s">
        <v>8761</v>
      </c>
      <c r="B5290" s="22" t="s">
        <v>8762</v>
      </c>
      <c r="C5290" s="24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116.6477124</v>
      </c>
      <c r="L5290" s="24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4.647712365</v>
      </c>
    </row>
    <row r="5291" ht="15.75" customHeight="1">
      <c r="A5291" s="22" t="s">
        <v>8763</v>
      </c>
      <c r="B5291" s="22" t="s">
        <v>8764</v>
      </c>
      <c r="C5291" s="24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67.69736975</v>
      </c>
      <c r="L5291" s="24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2.697369753</v>
      </c>
    </row>
    <row r="5292" ht="15.75" customHeight="1">
      <c r="A5292" s="22" t="s">
        <v>8765</v>
      </c>
      <c r="B5292" s="22" t="s">
        <v>8766</v>
      </c>
      <c r="C5292" s="24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111.4061895</v>
      </c>
      <c r="L5292" s="24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4.406189504</v>
      </c>
    </row>
    <row r="5293" ht="15.75" customHeight="1">
      <c r="A5293" s="22" t="s">
        <v>8767</v>
      </c>
      <c r="B5293" s="22" t="s">
        <v>8768</v>
      </c>
      <c r="C5293" s="24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145.7914017</v>
      </c>
      <c r="L5293" s="24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5.791401653</v>
      </c>
    </row>
    <row r="5294" ht="15.75" customHeight="1">
      <c r="A5294" s="22" t="s">
        <v>8769</v>
      </c>
      <c r="B5294" s="22" t="s">
        <v>8770</v>
      </c>
      <c r="C5294" s="24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161.3146663</v>
      </c>
      <c r="L5294" s="24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6.314666261</v>
      </c>
    </row>
    <row r="5295" ht="15.75" customHeight="1">
      <c r="A5295" s="22" t="s">
        <v>8771</v>
      </c>
      <c r="B5295" s="22" t="s">
        <v>8772</v>
      </c>
      <c r="C5295" s="24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117.669767</v>
      </c>
      <c r="L5295" s="24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4.669766987</v>
      </c>
    </row>
    <row r="5296" ht="15.75" customHeight="1">
      <c r="A5296" s="22" t="s">
        <v>8773</v>
      </c>
      <c r="B5296" s="22" t="s">
        <v>8774</v>
      </c>
      <c r="C5296" s="24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151.8200433</v>
      </c>
      <c r="L5296" s="24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5.820043324</v>
      </c>
    </row>
    <row r="5297" ht="15.75" customHeight="1">
      <c r="A5297" s="22" t="s">
        <v>8775</v>
      </c>
      <c r="B5297" s="22" t="s">
        <v>8776</v>
      </c>
      <c r="C5297" s="24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208.8951891</v>
      </c>
      <c r="L5297" s="24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7.895189142</v>
      </c>
    </row>
    <row r="5298" ht="15.75" customHeight="1">
      <c r="A5298" s="22" t="s">
        <v>8777</v>
      </c>
      <c r="B5298" s="22" t="s">
        <v>8778</v>
      </c>
      <c r="C5298" s="24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191.621368</v>
      </c>
      <c r="L5298" s="24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7.621368001</v>
      </c>
    </row>
    <row r="5299" ht="15.75" customHeight="1">
      <c r="A5299" s="22" t="s">
        <v>8779</v>
      </c>
      <c r="B5299" s="22" t="s">
        <v>8780</v>
      </c>
      <c r="C5299" s="24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281.6444808</v>
      </c>
      <c r="L5299" s="24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10.64448083</v>
      </c>
    </row>
    <row r="5300" ht="15.75" customHeight="1">
      <c r="A5300" s="22" t="s">
        <v>8781</v>
      </c>
      <c r="B5300" s="22" t="s">
        <v>8782</v>
      </c>
      <c r="C5300" s="24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214.2924664</v>
      </c>
      <c r="L5300" s="24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8.292466413</v>
      </c>
    </row>
    <row r="5301" ht="15.75" customHeight="1">
      <c r="A5301" s="22" t="s">
        <v>8783</v>
      </c>
      <c r="B5301" s="22" t="s">
        <v>8784</v>
      </c>
      <c r="C5301" s="24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113.5662462</v>
      </c>
      <c r="L5301" s="24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4.566246208</v>
      </c>
    </row>
    <row r="5302" ht="15.75" customHeight="1">
      <c r="A5302" s="22" t="s">
        <v>8785</v>
      </c>
      <c r="B5302" s="22" t="s">
        <v>8786</v>
      </c>
      <c r="C5302" s="24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89.54056061</v>
      </c>
      <c r="L5302" s="24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3.540560611</v>
      </c>
    </row>
    <row r="5303" ht="15.75" customHeight="1">
      <c r="A5303" s="22" t="s">
        <v>8787</v>
      </c>
      <c r="B5303" s="22" t="s">
        <v>8788</v>
      </c>
      <c r="C5303" s="24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112.4204282</v>
      </c>
      <c r="L5303" s="24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4.420428203</v>
      </c>
    </row>
    <row r="5304" ht="15.75" customHeight="1">
      <c r="A5304" s="22" t="s">
        <v>8789</v>
      </c>
      <c r="B5304" s="22" t="s">
        <v>8790</v>
      </c>
      <c r="C5304" s="24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85.31563828</v>
      </c>
      <c r="L5304" s="24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3.315638284</v>
      </c>
    </row>
    <row r="5305" ht="15.75" customHeight="1">
      <c r="A5305" s="22" t="s">
        <v>8791</v>
      </c>
      <c r="B5305" s="22" t="s">
        <v>8792</v>
      </c>
      <c r="C5305" s="24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98.88546449</v>
      </c>
      <c r="L5305" s="24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3.885464494</v>
      </c>
    </row>
    <row r="5306" ht="15.75" customHeight="1">
      <c r="A5306" s="22" t="s">
        <v>8793</v>
      </c>
      <c r="B5306" s="22" t="s">
        <v>8794</v>
      </c>
      <c r="C5306" s="24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53.12230624</v>
      </c>
      <c r="L5306" s="24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2.122306241</v>
      </c>
    </row>
    <row r="5307" ht="15.75" customHeight="1">
      <c r="A5307" s="22" t="s">
        <v>8795</v>
      </c>
      <c r="B5307" s="22" t="s">
        <v>8796</v>
      </c>
      <c r="C5307" s="24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94.75112191</v>
      </c>
      <c r="L5307" s="24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3.75112191</v>
      </c>
    </row>
    <row r="5308" ht="15.75" customHeight="1">
      <c r="A5308" s="22" t="s">
        <v>8797</v>
      </c>
      <c r="B5308" s="22" t="s">
        <v>8798</v>
      </c>
      <c r="C5308" s="24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190.4909717</v>
      </c>
      <c r="L5308" s="24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7.490971708</v>
      </c>
    </row>
    <row r="5309" ht="15.75" customHeight="1">
      <c r="A5309" s="22" t="s">
        <v>8799</v>
      </c>
      <c r="B5309" s="22" t="s">
        <v>8799</v>
      </c>
      <c r="C5309" s="24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132.6308094</v>
      </c>
      <c r="L5309" s="24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4.630809414</v>
      </c>
    </row>
    <row r="5310" ht="15.75" customHeight="1">
      <c r="A5310" s="22" t="s">
        <v>8801</v>
      </c>
      <c r="B5310" s="22" t="s">
        <v>8802</v>
      </c>
      <c r="C5310" s="24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134.3319079</v>
      </c>
      <c r="L5310" s="24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5.331907949</v>
      </c>
    </row>
    <row r="5311" ht="15.75" customHeight="1">
      <c r="A5311" s="22" t="s">
        <v>8803</v>
      </c>
      <c r="B5311" s="22" t="s">
        <v>8804</v>
      </c>
      <c r="C5311" s="24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22.89647434</v>
      </c>
      <c r="L5311" s="24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0.896474337</v>
      </c>
    </row>
    <row r="5312" ht="15.75" customHeight="1">
      <c r="A5312" s="22" t="s">
        <v>8805</v>
      </c>
      <c r="B5312" s="22" t="s">
        <v>8806</v>
      </c>
      <c r="C5312" s="24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154.991405</v>
      </c>
      <c r="L5312" s="24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5.991404967</v>
      </c>
    </row>
    <row r="5313" ht="15.75" customHeight="1">
      <c r="A5313" s="22" t="s">
        <v>8807</v>
      </c>
      <c r="B5313" s="22" t="s">
        <v>8807</v>
      </c>
      <c r="C5313" s="24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179.0951576</v>
      </c>
      <c r="L5313" s="24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7.095157619</v>
      </c>
    </row>
    <row r="5314" ht="15.75" customHeight="1">
      <c r="A5314" s="22" t="s">
        <v>8808</v>
      </c>
      <c r="B5314" s="22" t="s">
        <v>8808</v>
      </c>
      <c r="C5314" s="24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98.96407147</v>
      </c>
      <c r="L5314" s="24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3.964071467</v>
      </c>
    </row>
    <row r="5315" ht="15.75" customHeight="1">
      <c r="A5315" s="22" t="s">
        <v>8809</v>
      </c>
      <c r="B5315" s="22" t="s">
        <v>8809</v>
      </c>
      <c r="C5315" s="24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248.729631</v>
      </c>
      <c r="L5315" s="24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9.729631027</v>
      </c>
    </row>
    <row r="5316" ht="15.75" customHeight="1">
      <c r="A5316" s="22" t="s">
        <v>8810</v>
      </c>
      <c r="B5316" s="22" t="s">
        <v>8810</v>
      </c>
      <c r="C5316" s="24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239.5378202</v>
      </c>
      <c r="L5316" s="24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9.537820227</v>
      </c>
    </row>
    <row r="5317" ht="15.75" customHeight="1">
      <c r="A5317" s="22" t="s">
        <v>8811</v>
      </c>
      <c r="B5317" s="22" t="s">
        <v>8811</v>
      </c>
      <c r="C5317" s="24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398.805144</v>
      </c>
      <c r="L5317" s="24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15.80514401</v>
      </c>
    </row>
    <row r="5318" ht="15.75" customHeight="1">
      <c r="A5318" s="22" t="s">
        <v>8812</v>
      </c>
      <c r="B5318" s="22" t="s">
        <v>8812</v>
      </c>
      <c r="C5318" s="24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64.52423351</v>
      </c>
      <c r="L5318" s="24" t="s">
        <v>21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2" t="s">
        <v>8814</v>
      </c>
      <c r="B5319" s="22" t="s">
        <v>8815</v>
      </c>
      <c r="C5319" s="24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36.46437865</v>
      </c>
      <c r="L5319" s="24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1.464378645</v>
      </c>
    </row>
    <row r="5320" ht="15.75" customHeight="1">
      <c r="A5320" s="22" t="s">
        <v>8816</v>
      </c>
      <c r="B5320" s="22" t="s">
        <v>8816</v>
      </c>
      <c r="C5320" s="24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283.6705882</v>
      </c>
      <c r="L5320" s="24" t="s">
        <v>21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9.670588235</v>
      </c>
    </row>
    <row r="5321" ht="15.75" customHeight="1">
      <c r="A5321" s="22" t="s">
        <v>8818</v>
      </c>
      <c r="B5321" s="22" t="s">
        <v>8818</v>
      </c>
      <c r="C5321" s="24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74.06352013</v>
      </c>
      <c r="L5321" s="24" t="s">
        <v>21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2" t="s">
        <v>8820</v>
      </c>
      <c r="B5322" s="22" t="s">
        <v>8820</v>
      </c>
      <c r="C5322" s="24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77.22923117</v>
      </c>
      <c r="L5322" s="24" t="s">
        <v>21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2" t="s">
        <v>8822</v>
      </c>
      <c r="B5323" s="22" t="s">
        <v>8822</v>
      </c>
      <c r="C5323" s="24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73.52484787</v>
      </c>
      <c r="L5323" s="24" t="s">
        <v>21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2" t="s">
        <v>8824</v>
      </c>
      <c r="B5324" s="22" t="s">
        <v>8824</v>
      </c>
      <c r="C5324" s="24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47.93869732</v>
      </c>
      <c r="L5324" s="24" t="s">
        <v>21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1.938697318</v>
      </c>
    </row>
    <row r="5325" ht="15.75" customHeight="1">
      <c r="A5325" s="22" t="s">
        <v>8826</v>
      </c>
      <c r="B5325" s="22" t="s">
        <v>8826</v>
      </c>
      <c r="C5325" s="24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202.9107165</v>
      </c>
      <c r="L5325" s="24" t="s">
        <v>21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6.910716488</v>
      </c>
    </row>
    <row r="5326" ht="15.75" customHeight="1">
      <c r="A5326" s="22" t="s">
        <v>8828</v>
      </c>
      <c r="B5326" s="22" t="s">
        <v>8828</v>
      </c>
      <c r="C5326" s="24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371.6705882</v>
      </c>
      <c r="L5326" s="24" t="s">
        <v>21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12.67058824</v>
      </c>
    </row>
    <row r="5327" ht="15.75" customHeight="1">
      <c r="A5327" s="22" t="s">
        <v>8830</v>
      </c>
      <c r="B5327" s="22" t="s">
        <v>8830</v>
      </c>
      <c r="C5327" s="24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382.0235294</v>
      </c>
      <c r="L5327" s="24" t="s">
        <v>21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13.02352941</v>
      </c>
    </row>
    <row r="5328" ht="15.75" customHeight="1">
      <c r="A5328" s="22" t="s">
        <v>8832</v>
      </c>
      <c r="B5328" s="22" t="s">
        <v>8832</v>
      </c>
      <c r="C5328" s="24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489.6941176</v>
      </c>
      <c r="L5328" s="24" t="s">
        <v>21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16.69411765</v>
      </c>
    </row>
    <row r="5329" ht="15.75" customHeight="1">
      <c r="A5329" s="22" t="s">
        <v>8834</v>
      </c>
      <c r="B5329" s="22" t="s">
        <v>8834</v>
      </c>
      <c r="C5329" s="24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406.8705882</v>
      </c>
      <c r="L5329" s="24" t="s">
        <v>21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13.87058824</v>
      </c>
    </row>
    <row r="5330" ht="15.75" customHeight="1">
      <c r="A5330" s="22" t="s">
        <v>8836</v>
      </c>
      <c r="B5330" s="22" t="s">
        <v>8836</v>
      </c>
      <c r="C5330" s="24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215.4281147</v>
      </c>
      <c r="L5330" s="24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8.428114663</v>
      </c>
    </row>
    <row r="5331" ht="15.75" customHeight="1">
      <c r="A5331" s="22" t="s">
        <v>8837</v>
      </c>
      <c r="B5331" s="22" t="s">
        <v>8838</v>
      </c>
      <c r="C5331" s="24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393.7446586</v>
      </c>
      <c r="L5331" s="24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14.74465858</v>
      </c>
    </row>
    <row r="5332" ht="15.75" customHeight="1">
      <c r="A5332" s="22" t="s">
        <v>8839</v>
      </c>
      <c r="B5332" s="22" t="s">
        <v>8839</v>
      </c>
      <c r="C5332" s="24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52.07302653</v>
      </c>
      <c r="L5332" s="24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2.073026535</v>
      </c>
    </row>
    <row r="5333" ht="15.75" customHeight="1">
      <c r="A5333" s="22" t="s">
        <v>8840</v>
      </c>
      <c r="B5333" s="22" t="s">
        <v>8840</v>
      </c>
      <c r="C5333" s="24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180.1202272</v>
      </c>
      <c r="L5333" s="24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7.120227165</v>
      </c>
    </row>
    <row r="5334" ht="15.75" customHeight="1">
      <c r="A5334" s="22" t="s">
        <v>8841</v>
      </c>
      <c r="B5334" s="22" t="s">
        <v>8841</v>
      </c>
      <c r="C5334" s="24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173.6399994</v>
      </c>
      <c r="L5334" s="24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6.639999383</v>
      </c>
    </row>
    <row r="5335" ht="15.75" customHeight="1">
      <c r="A5335" s="22" t="s">
        <v>8842</v>
      </c>
      <c r="B5335" s="22" t="s">
        <v>8842</v>
      </c>
      <c r="C5335" s="24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228.926073</v>
      </c>
      <c r="L5335" s="24" t="s">
        <v>21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2" t="s">
        <v>8845</v>
      </c>
      <c r="B5336" s="22" t="s">
        <v>8846</v>
      </c>
      <c r="C5336" s="24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192.5660583</v>
      </c>
      <c r="L5336" s="24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7.56605832</v>
      </c>
    </row>
    <row r="5337" ht="15.75" customHeight="1">
      <c r="A5337" s="22" t="s">
        <v>8847</v>
      </c>
      <c r="B5337" s="22" t="s">
        <v>8848</v>
      </c>
      <c r="C5337" s="24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168.6937148</v>
      </c>
      <c r="L5337" s="24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6.693714829</v>
      </c>
    </row>
    <row r="5338" ht="15.75" customHeight="1">
      <c r="A5338" s="22" t="s">
        <v>8849</v>
      </c>
      <c r="B5338" s="22" t="s">
        <v>8850</v>
      </c>
      <c r="C5338" s="24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74.94341445</v>
      </c>
      <c r="L5338" s="24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2.943414446</v>
      </c>
    </row>
    <row r="5339" ht="15.75" customHeight="1">
      <c r="A5339" s="22" t="s">
        <v>8851</v>
      </c>
      <c r="B5339" s="22" t="s">
        <v>8852</v>
      </c>
      <c r="C5339" s="24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140.5756461</v>
      </c>
      <c r="L5339" s="24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5.575646067</v>
      </c>
    </row>
    <row r="5340" ht="15.75" customHeight="1">
      <c r="A5340" s="22" t="s">
        <v>8853</v>
      </c>
      <c r="B5340" s="22" t="s">
        <v>8854</v>
      </c>
      <c r="C5340" s="24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38.47928045</v>
      </c>
      <c r="L5340" s="24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1.47928045</v>
      </c>
    </row>
    <row r="5341" ht="15.75" customHeight="1">
      <c r="A5341" s="22" t="s">
        <v>8855</v>
      </c>
      <c r="B5341" s="22" t="s">
        <v>8856</v>
      </c>
      <c r="C5341" s="24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125.5783389</v>
      </c>
      <c r="L5341" s="24" t="s">
        <v>23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4.578338852</v>
      </c>
    </row>
    <row r="5342" ht="15.75" customHeight="1">
      <c r="A5342" s="22" t="s">
        <v>8858</v>
      </c>
      <c r="B5342" s="22" t="s">
        <v>8858</v>
      </c>
      <c r="C5342" s="24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189.7827255</v>
      </c>
      <c r="L5342" s="24" t="s">
        <v>21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2" t="s">
        <v>8860</v>
      </c>
      <c r="B5343" s="22" t="s">
        <v>8861</v>
      </c>
      <c r="C5343" s="24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222.5979393</v>
      </c>
      <c r="L5343" s="24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7.597939322</v>
      </c>
    </row>
    <row r="5344" ht="15.75" customHeight="1">
      <c r="A5344" s="22" t="s">
        <v>8863</v>
      </c>
      <c r="B5344" s="22" t="s">
        <v>8863</v>
      </c>
      <c r="C5344" s="24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208.1622052</v>
      </c>
      <c r="L5344" s="24" t="s">
        <v>21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2" t="s">
        <v>8865</v>
      </c>
      <c r="B5345" s="22" t="s">
        <v>8865</v>
      </c>
      <c r="C5345" s="24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198.3985224</v>
      </c>
      <c r="L5345" s="24" t="s">
        <v>21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2" t="s">
        <v>8867</v>
      </c>
      <c r="B5346" s="22" t="s">
        <v>8867</v>
      </c>
      <c r="C5346" s="24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108.3048752</v>
      </c>
      <c r="L5346" s="24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4.304875211</v>
      </c>
    </row>
    <row r="5347" ht="15.75" customHeight="1">
      <c r="A5347" s="22" t="s">
        <v>8868</v>
      </c>
      <c r="B5347" s="22" t="s">
        <v>8868</v>
      </c>
      <c r="C5347" s="24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56.16588122</v>
      </c>
      <c r="L5347" s="24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2.165881222</v>
      </c>
    </row>
    <row r="5348" ht="15.75" customHeight="1">
      <c r="A5348" s="22" t="s">
        <v>8869</v>
      </c>
      <c r="B5348" s="22" t="s">
        <v>8869</v>
      </c>
      <c r="C5348" s="24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197.6281593</v>
      </c>
      <c r="L5348" s="24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7.628159285</v>
      </c>
    </row>
    <row r="5349" ht="15.75" customHeight="1">
      <c r="A5349" s="22" t="s">
        <v>8870</v>
      </c>
      <c r="B5349" s="22" t="s">
        <v>8870</v>
      </c>
      <c r="C5349" s="24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103.0363109</v>
      </c>
      <c r="L5349" s="24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4.036310887</v>
      </c>
    </row>
    <row r="5350" ht="15.75" customHeight="1">
      <c r="A5350" s="22" t="s">
        <v>8871</v>
      </c>
      <c r="B5350" s="22" t="s">
        <v>8872</v>
      </c>
      <c r="C5350" s="24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81.59512251</v>
      </c>
      <c r="L5350" s="24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2" t="s">
        <v>8873</v>
      </c>
      <c r="B5351" s="22" t="s">
        <v>8873</v>
      </c>
      <c r="C5351" s="24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84.35345116</v>
      </c>
      <c r="L5351" s="24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3.353451163</v>
      </c>
    </row>
    <row r="5352" ht="15.75" customHeight="1">
      <c r="A5352" s="22" t="s">
        <v>8874</v>
      </c>
      <c r="B5352" s="22" t="s">
        <v>8874</v>
      </c>
      <c r="C5352" s="24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102.2064144</v>
      </c>
      <c r="L5352" s="24" t="s">
        <v>21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2" t="s">
        <v>8876</v>
      </c>
      <c r="B5353" s="22" t="s">
        <v>8877</v>
      </c>
      <c r="C5353" s="24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131.1853898</v>
      </c>
      <c r="L5353" s="24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5.185389843</v>
      </c>
    </row>
    <row r="5354" ht="15.75" customHeight="1">
      <c r="A5354" s="22" t="s">
        <v>8878</v>
      </c>
      <c r="B5354" s="22" t="s">
        <v>8879</v>
      </c>
      <c r="C5354" s="24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105.1569113</v>
      </c>
      <c r="L5354" s="24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4.156911262</v>
      </c>
    </row>
    <row r="5355" ht="15.75" customHeight="1">
      <c r="A5355" s="22" t="s">
        <v>8880</v>
      </c>
      <c r="B5355" s="22" t="s">
        <v>8881</v>
      </c>
      <c r="C5355" s="24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123.8479994</v>
      </c>
      <c r="L5355" s="24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4.847999448</v>
      </c>
    </row>
    <row r="5356" ht="15.75" customHeight="1">
      <c r="A5356" s="22" t="s">
        <v>8882</v>
      </c>
      <c r="B5356" s="22" t="s">
        <v>8883</v>
      </c>
      <c r="C5356" s="24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430.9132249</v>
      </c>
      <c r="L5356" s="24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16.91322486</v>
      </c>
    </row>
    <row r="5357" ht="15.75" customHeight="1">
      <c r="A5357" s="22" t="s">
        <v>8884</v>
      </c>
      <c r="B5357" s="22" t="s">
        <v>8885</v>
      </c>
      <c r="C5357" s="24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436.3027718</v>
      </c>
      <c r="L5357" s="24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17.30277178</v>
      </c>
    </row>
    <row r="5358" ht="15.75" customHeight="1">
      <c r="A5358" s="22" t="s">
        <v>8886</v>
      </c>
      <c r="B5358" s="22" t="s">
        <v>8887</v>
      </c>
      <c r="C5358" s="24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284.3300721</v>
      </c>
      <c r="L5358" s="24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11.33007208</v>
      </c>
    </row>
    <row r="5359" ht="15.75" customHeight="1">
      <c r="A5359" s="22" t="s">
        <v>8888</v>
      </c>
      <c r="B5359" s="22" t="s">
        <v>8889</v>
      </c>
      <c r="C5359" s="24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293.3102423</v>
      </c>
      <c r="L5359" s="24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11.31024229</v>
      </c>
    </row>
    <row r="5360" ht="15.75" customHeight="1">
      <c r="A5360" s="22" t="s">
        <v>8890</v>
      </c>
      <c r="B5360" s="22" t="s">
        <v>8891</v>
      </c>
      <c r="C5360" s="24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283.384302</v>
      </c>
      <c r="L5360" s="24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11.38430198</v>
      </c>
    </row>
    <row r="5361" ht="15.75" customHeight="1">
      <c r="A5361" s="22" t="s">
        <v>8892</v>
      </c>
      <c r="B5361" s="22" t="s">
        <v>8893</v>
      </c>
      <c r="C5361" s="24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103.1061478</v>
      </c>
      <c r="L5361" s="24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4.106147775</v>
      </c>
    </row>
    <row r="5362" ht="15.75" customHeight="1">
      <c r="A5362" s="22" t="s">
        <v>8894</v>
      </c>
      <c r="B5362" s="22" t="s">
        <v>8895</v>
      </c>
      <c r="C5362" s="24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108.3164419</v>
      </c>
      <c r="L5362" s="24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4.316441922</v>
      </c>
    </row>
    <row r="5363" ht="15.75" customHeight="1">
      <c r="A5363" s="22" t="s">
        <v>8896</v>
      </c>
      <c r="B5363" s="22" t="s">
        <v>8897</v>
      </c>
      <c r="C5363" s="24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114.4675772</v>
      </c>
      <c r="L5363" s="24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4.467577219</v>
      </c>
    </row>
    <row r="5364" ht="15.75" customHeight="1">
      <c r="A5364" s="22" t="s">
        <v>8898</v>
      </c>
      <c r="B5364" s="22" t="s">
        <v>8899</v>
      </c>
      <c r="C5364" s="24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398.8029398</v>
      </c>
      <c r="L5364" s="24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15.80293979</v>
      </c>
    </row>
    <row r="5365" ht="15.75" customHeight="1">
      <c r="A5365" s="22" t="s">
        <v>8900</v>
      </c>
      <c r="B5365" s="22" t="s">
        <v>8900</v>
      </c>
      <c r="C5365" s="24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104.0893844</v>
      </c>
      <c r="L5365" s="24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4.089384371</v>
      </c>
    </row>
    <row r="5366" ht="15.75" customHeight="1">
      <c r="A5366" s="22" t="s">
        <v>8901</v>
      </c>
      <c r="B5366" s="22" t="s">
        <v>8902</v>
      </c>
      <c r="C5366" s="24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60.26720214</v>
      </c>
      <c r="L5366" s="24" t="s">
        <v>23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2.267202142</v>
      </c>
    </row>
    <row r="5367" ht="15.75" customHeight="1">
      <c r="A5367" s="22" t="s">
        <v>8904</v>
      </c>
      <c r="B5367" s="22" t="s">
        <v>8904</v>
      </c>
      <c r="C5367" s="24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33.30334081</v>
      </c>
      <c r="L5367" s="24" t="s">
        <v>21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1.303340811</v>
      </c>
    </row>
    <row r="5368" ht="15.75" customHeight="1">
      <c r="A5368" s="22" t="s">
        <v>8906</v>
      </c>
      <c r="B5368" s="22" t="s">
        <v>8906</v>
      </c>
      <c r="C5368" s="24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23.04483208</v>
      </c>
      <c r="L5368" s="24" t="s">
        <v>21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2" t="s">
        <v>8908</v>
      </c>
      <c r="B5369" s="22" t="s">
        <v>8908</v>
      </c>
      <c r="C5369" s="24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59.41589141</v>
      </c>
      <c r="L5369" s="24" t="s">
        <v>21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2" t="s">
        <v>8910</v>
      </c>
      <c r="B5370" s="22" t="s">
        <v>8911</v>
      </c>
      <c r="C5370" s="24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101.938748</v>
      </c>
      <c r="L5370" s="24" t="s">
        <v>23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3.938747998</v>
      </c>
    </row>
    <row r="5371" ht="15.75" customHeight="1">
      <c r="A5371" s="22" t="s">
        <v>8913</v>
      </c>
      <c r="B5371" s="22" t="s">
        <v>8913</v>
      </c>
      <c r="C5371" s="24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73.37901209</v>
      </c>
      <c r="L5371" s="24" t="s">
        <v>21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2" t="s">
        <v>8915</v>
      </c>
      <c r="B5372" s="22" t="s">
        <v>8915</v>
      </c>
      <c r="C5372" s="24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107.328</v>
      </c>
      <c r="L5372" s="24" t="s">
        <v>21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3.328</v>
      </c>
    </row>
    <row r="5373" ht="15.75" customHeight="1">
      <c r="A5373" s="22" t="s">
        <v>8917</v>
      </c>
      <c r="B5373" s="22" t="s">
        <v>8917</v>
      </c>
      <c r="C5373" s="24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58.24010003</v>
      </c>
      <c r="L5373" s="24" t="s">
        <v>21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2" t="s">
        <v>8919</v>
      </c>
      <c r="B5374" s="22" t="s">
        <v>8919</v>
      </c>
      <c r="C5374" s="24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54.97330125</v>
      </c>
      <c r="L5374" s="24" t="s">
        <v>21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2" t="s">
        <v>8921</v>
      </c>
      <c r="B5375" s="22" t="s">
        <v>8921</v>
      </c>
      <c r="C5375" s="24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38.40805347</v>
      </c>
      <c r="L5375" s="24" t="s">
        <v>21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2" t="s">
        <v>8923</v>
      </c>
      <c r="B5376" s="22" t="s">
        <v>8923</v>
      </c>
      <c r="C5376" s="24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41.28865748</v>
      </c>
      <c r="L5376" s="24" t="s">
        <v>21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2" t="s">
        <v>8925</v>
      </c>
      <c r="B5377" s="22" t="s">
        <v>8925</v>
      </c>
      <c r="C5377" s="24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33.82406432</v>
      </c>
      <c r="L5377" s="24" t="s">
        <v>21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2" t="s">
        <v>8927</v>
      </c>
      <c r="B5378" s="22" t="s">
        <v>8928</v>
      </c>
      <c r="C5378" s="24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71.8169538</v>
      </c>
      <c r="L5378" s="24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2.816953803</v>
      </c>
    </row>
    <row r="5379" ht="15.75" customHeight="1">
      <c r="A5379" s="22" t="s">
        <v>8929</v>
      </c>
      <c r="B5379" s="22" t="s">
        <v>8930</v>
      </c>
      <c r="C5379" s="24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109.0183226</v>
      </c>
      <c r="L5379" s="24" t="s">
        <v>23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4.018322557</v>
      </c>
    </row>
    <row r="5380" ht="15.75" customHeight="1">
      <c r="A5380" s="22" t="s">
        <v>8932</v>
      </c>
      <c r="B5380" s="22" t="s">
        <v>8932</v>
      </c>
      <c r="C5380" s="24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77.84144988</v>
      </c>
      <c r="L5380" s="24" t="s">
        <v>21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2.841449877</v>
      </c>
    </row>
    <row r="5381" ht="15.75" customHeight="1">
      <c r="A5381" s="22" t="s">
        <v>8934</v>
      </c>
      <c r="B5381" s="22" t="s">
        <v>8934</v>
      </c>
      <c r="C5381" s="24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119.2460343</v>
      </c>
      <c r="L5381" s="24" t="s">
        <v>21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4.246034261</v>
      </c>
    </row>
    <row r="5382" ht="15.75" customHeight="1">
      <c r="A5382" s="22" t="s">
        <v>8936</v>
      </c>
      <c r="B5382" s="22" t="s">
        <v>8936</v>
      </c>
      <c r="C5382" s="24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163.5764706</v>
      </c>
      <c r="L5382" s="24" t="s">
        <v>21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5.576470588</v>
      </c>
    </row>
    <row r="5383" ht="15.75" customHeight="1">
      <c r="A5383" s="22" t="s">
        <v>8938</v>
      </c>
      <c r="B5383" s="22" t="s">
        <v>8938</v>
      </c>
      <c r="C5383" s="24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308.5132969</v>
      </c>
      <c r="L5383" s="24" t="s">
        <v>21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10.51329689</v>
      </c>
    </row>
    <row r="5384" ht="15.75" customHeight="1">
      <c r="A5384" s="22" t="s">
        <v>8940</v>
      </c>
      <c r="B5384" s="22" t="s">
        <v>8940</v>
      </c>
      <c r="C5384" s="24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254.94256</v>
      </c>
      <c r="L5384" s="24" t="s">
        <v>21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2" t="s">
        <v>8942</v>
      </c>
      <c r="B5385" s="22" t="s">
        <v>8942</v>
      </c>
      <c r="C5385" s="24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33.12941176</v>
      </c>
      <c r="L5385" s="24" t="s">
        <v>21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1.129411765</v>
      </c>
    </row>
    <row r="5386" ht="15.75" customHeight="1">
      <c r="A5386" s="22" t="s">
        <v>8944</v>
      </c>
      <c r="B5386" s="22" t="s">
        <v>8945</v>
      </c>
      <c r="C5386" s="24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33.12941176</v>
      </c>
      <c r="L5386" s="24" t="s">
        <v>23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1.129411765</v>
      </c>
    </row>
    <row r="5387" ht="15.75" customHeight="1">
      <c r="A5387" s="22" t="s">
        <v>8947</v>
      </c>
      <c r="B5387" s="22" t="s">
        <v>8948</v>
      </c>
      <c r="C5387" s="24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95.24705882</v>
      </c>
      <c r="L5387" s="24" t="s">
        <v>23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3.247058824</v>
      </c>
    </row>
    <row r="5388" ht="15.75" customHeight="1">
      <c r="A5388" s="22" t="s">
        <v>8950</v>
      </c>
      <c r="B5388" s="22" t="s">
        <v>8950</v>
      </c>
      <c r="C5388" s="24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150.4742672</v>
      </c>
      <c r="L5388" s="24" t="s">
        <v>21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2" t="s">
        <v>8952</v>
      </c>
      <c r="B5389" s="22" t="s">
        <v>8952</v>
      </c>
      <c r="C5389" s="24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115.2737909</v>
      </c>
      <c r="L5389" s="24" t="s">
        <v>21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2" t="s">
        <v>8954</v>
      </c>
      <c r="B5390" s="22" t="s">
        <v>8954</v>
      </c>
      <c r="C5390" s="24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355.0426234</v>
      </c>
      <c r="L5390" s="24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2" t="s">
        <v>8955</v>
      </c>
      <c r="B5391" s="22" t="s">
        <v>8955</v>
      </c>
      <c r="C5391" s="24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222.6578037</v>
      </c>
      <c r="L5391" s="24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8.657803732</v>
      </c>
    </row>
    <row r="5392" ht="15.75" customHeight="1">
      <c r="A5392" s="22" t="s">
        <v>8956</v>
      </c>
      <c r="B5392" s="22" t="s">
        <v>8956</v>
      </c>
      <c r="C5392" s="24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216.2354105</v>
      </c>
      <c r="L5392" s="24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7.235410485</v>
      </c>
    </row>
    <row r="5393" ht="15.75" customHeight="1">
      <c r="A5393" s="22" t="s">
        <v>8957</v>
      </c>
      <c r="B5393" s="22" t="s">
        <v>8957</v>
      </c>
      <c r="C5393" s="24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121.787646</v>
      </c>
      <c r="L5393" s="24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4.78764595</v>
      </c>
    </row>
    <row r="5394" ht="15.75" customHeight="1">
      <c r="A5394" s="22" t="s">
        <v>8958</v>
      </c>
      <c r="B5394" s="22" t="s">
        <v>8959</v>
      </c>
      <c r="C5394" s="24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35.34162628</v>
      </c>
      <c r="L5394" s="24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1.341626283</v>
      </c>
    </row>
    <row r="5395" ht="15.75" customHeight="1">
      <c r="A5395" s="22" t="s">
        <v>8960</v>
      </c>
      <c r="B5395" s="22" t="s">
        <v>8961</v>
      </c>
      <c r="C5395" s="24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130.1483435</v>
      </c>
      <c r="L5395" s="24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5.148343539</v>
      </c>
    </row>
    <row r="5396" ht="15.75" customHeight="1">
      <c r="A5396" s="22" t="s">
        <v>8962</v>
      </c>
      <c r="B5396" s="22" t="s">
        <v>8963</v>
      </c>
      <c r="C5396" s="24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42.67036419</v>
      </c>
      <c r="L5396" s="24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1.670364187</v>
      </c>
    </row>
    <row r="5397" ht="15.75" customHeight="1">
      <c r="A5397" s="22" t="s">
        <v>8964</v>
      </c>
      <c r="B5397" s="22" t="s">
        <v>8965</v>
      </c>
      <c r="C5397" s="24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120.8257448</v>
      </c>
      <c r="L5397" s="24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4.825744803</v>
      </c>
    </row>
    <row r="5398" ht="15.75" customHeight="1">
      <c r="A5398" s="22" t="s">
        <v>8966</v>
      </c>
      <c r="B5398" s="22" t="s">
        <v>8967</v>
      </c>
      <c r="C5398" s="24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42.68225726</v>
      </c>
      <c r="L5398" s="24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1.682257265</v>
      </c>
    </row>
    <row r="5399" ht="15.75" customHeight="1">
      <c r="A5399" s="22" t="s">
        <v>8968</v>
      </c>
      <c r="B5399" s="22" t="s">
        <v>8969</v>
      </c>
      <c r="C5399" s="24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119.6414866</v>
      </c>
      <c r="L5399" s="24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4.641486618</v>
      </c>
    </row>
    <row r="5400" ht="15.75" customHeight="1">
      <c r="A5400" s="22" t="s">
        <v>8970</v>
      </c>
      <c r="B5400" s="22" t="s">
        <v>8971</v>
      </c>
      <c r="C5400" s="24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294.5470197</v>
      </c>
      <c r="L5400" s="24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11.54701973</v>
      </c>
    </row>
    <row r="5401" ht="15.75" customHeight="1">
      <c r="A5401" s="22" t="s">
        <v>8972</v>
      </c>
      <c r="B5401" s="22" t="s">
        <v>8973</v>
      </c>
      <c r="C5401" s="24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306.5255157</v>
      </c>
      <c r="L5401" s="24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10.52551574</v>
      </c>
    </row>
    <row r="5402" ht="15.75" customHeight="1">
      <c r="A5402" s="22" t="s">
        <v>8974</v>
      </c>
      <c r="B5402" s="22" t="s">
        <v>8974</v>
      </c>
      <c r="C5402" s="24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256.0362291</v>
      </c>
      <c r="L5402" s="24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10.03622908</v>
      </c>
    </row>
    <row r="5403" ht="15.75" customHeight="1">
      <c r="A5403" s="22" t="s">
        <v>8975</v>
      </c>
      <c r="B5403" s="22" t="s">
        <v>8975</v>
      </c>
      <c r="C5403" s="24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72.2490392</v>
      </c>
      <c r="L5403" s="24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2.249039201</v>
      </c>
    </row>
    <row r="5404" ht="15.75" customHeight="1">
      <c r="A5404" s="22" t="s">
        <v>8976</v>
      </c>
      <c r="B5404" s="22" t="s">
        <v>8976</v>
      </c>
      <c r="C5404" s="24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113.9210424</v>
      </c>
      <c r="L5404" s="24" t="s">
        <v>21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2" t="s">
        <v>8979</v>
      </c>
      <c r="B5405" s="22" t="s">
        <v>8980</v>
      </c>
      <c r="C5405" s="24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84.89411765</v>
      </c>
      <c r="L5405" s="24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2.894117647</v>
      </c>
    </row>
    <row r="5406" ht="15.75" customHeight="1">
      <c r="A5406" s="22" t="s">
        <v>8982</v>
      </c>
      <c r="B5406" s="22" t="s">
        <v>8983</v>
      </c>
      <c r="C5406" s="24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138.7294118</v>
      </c>
      <c r="L5406" s="24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4.729411765</v>
      </c>
    </row>
    <row r="5407" ht="15.75" customHeight="1">
      <c r="A5407" s="22" t="s">
        <v>8985</v>
      </c>
      <c r="B5407" s="22" t="s">
        <v>8985</v>
      </c>
      <c r="C5407" s="24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103.0919251</v>
      </c>
      <c r="L5407" s="24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2" t="s">
        <v>8987</v>
      </c>
      <c r="B5408" s="22" t="s">
        <v>8987</v>
      </c>
      <c r="C5408" s="24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140.527099</v>
      </c>
      <c r="L5408" s="24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5.527098961</v>
      </c>
    </row>
    <row r="5409" ht="15.75" customHeight="1">
      <c r="A5409" s="22" t="s">
        <v>8988</v>
      </c>
      <c r="B5409" s="22" t="s">
        <v>8988</v>
      </c>
      <c r="C5409" s="24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137.1059196</v>
      </c>
      <c r="L5409" s="24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5.105919574</v>
      </c>
    </row>
    <row r="5410" ht="15.75" customHeight="1">
      <c r="A5410" s="22" t="s">
        <v>8990</v>
      </c>
      <c r="B5410" s="22" t="s">
        <v>8990</v>
      </c>
      <c r="C5410" s="24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189.395988</v>
      </c>
      <c r="L5410" s="24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7.395987973</v>
      </c>
    </row>
    <row r="5411" ht="15.75" customHeight="1">
      <c r="A5411" s="22" t="s">
        <v>8991</v>
      </c>
      <c r="B5411" s="22" t="s">
        <v>8991</v>
      </c>
      <c r="C5411" s="24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128.0291661</v>
      </c>
      <c r="L5411" s="24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5.02916613</v>
      </c>
    </row>
    <row r="5412" ht="15.75" customHeight="1">
      <c r="A5412" s="22" t="s">
        <v>8992</v>
      </c>
      <c r="B5412" s="22" t="s">
        <v>8992</v>
      </c>
      <c r="C5412" s="24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211.9329245</v>
      </c>
      <c r="L5412" s="24" t="s">
        <v>21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2" t="s">
        <v>8994</v>
      </c>
      <c r="B5413" s="22" t="s">
        <v>8994</v>
      </c>
      <c r="C5413" s="24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258.7208257</v>
      </c>
      <c r="L5413" s="24" t="s">
        <v>21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2" t="s">
        <v>8996</v>
      </c>
      <c r="B5414" s="22" t="s">
        <v>8996</v>
      </c>
      <c r="C5414" s="24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204.971133</v>
      </c>
      <c r="L5414" s="24" t="s">
        <v>21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2" t="s">
        <v>8998</v>
      </c>
      <c r="B5415" s="22" t="s">
        <v>8999</v>
      </c>
      <c r="C5415" s="24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81.59512251</v>
      </c>
      <c r="L5415" s="24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2" t="s">
        <v>9000</v>
      </c>
      <c r="B5416" s="22" t="s">
        <v>9001</v>
      </c>
      <c r="C5416" s="24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320.8273639</v>
      </c>
      <c r="L5416" s="24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2" t="s">
        <v>9002</v>
      </c>
      <c r="B5417" s="22" t="s">
        <v>9002</v>
      </c>
      <c r="C5417" s="24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139.0556193</v>
      </c>
      <c r="L5417" s="24" t="s">
        <v>23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5.055619254</v>
      </c>
    </row>
    <row r="5418" ht="15.75" customHeight="1">
      <c r="A5418" s="22" t="s">
        <v>9004</v>
      </c>
      <c r="B5418" s="22" t="s">
        <v>9004</v>
      </c>
      <c r="C5418" s="24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64.54761213</v>
      </c>
      <c r="L5418" s="24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2.547612126</v>
      </c>
    </row>
    <row r="5419" ht="15.75" customHeight="1">
      <c r="A5419" s="22" t="s">
        <v>9005</v>
      </c>
      <c r="B5419" s="22" t="s">
        <v>9005</v>
      </c>
      <c r="C5419" s="24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81.59512251</v>
      </c>
      <c r="L5419" s="24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2" t="s">
        <v>9006</v>
      </c>
      <c r="B5420" s="22" t="s">
        <v>9007</v>
      </c>
      <c r="C5420" s="24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139.8607479</v>
      </c>
      <c r="L5420" s="24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2" t="s">
        <v>9008</v>
      </c>
      <c r="B5421" s="22" t="s">
        <v>9009</v>
      </c>
      <c r="C5421" s="24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62.64214457</v>
      </c>
      <c r="L5421" s="24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2" t="s">
        <v>9010</v>
      </c>
      <c r="B5422" s="22" t="s">
        <v>9011</v>
      </c>
      <c r="C5422" s="24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357.0279201</v>
      </c>
      <c r="L5422" s="24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2" t="s">
        <v>9012</v>
      </c>
      <c r="B5423" s="22" t="s">
        <v>9012</v>
      </c>
      <c r="C5423" s="24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179.0427304</v>
      </c>
      <c r="L5423" s="24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7.042730373</v>
      </c>
    </row>
    <row r="5424" ht="15.75" customHeight="1">
      <c r="A5424" s="22" t="s">
        <v>9013</v>
      </c>
      <c r="B5424" s="22" t="s">
        <v>9014</v>
      </c>
      <c r="C5424" s="24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139.8005787</v>
      </c>
      <c r="L5424" s="24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2" t="s">
        <v>9015</v>
      </c>
      <c r="B5425" s="22" t="s">
        <v>9015</v>
      </c>
      <c r="C5425" s="24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211.5124673</v>
      </c>
      <c r="L5425" s="24" t="s">
        <v>23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7.512467273</v>
      </c>
    </row>
    <row r="5426" ht="15.75" customHeight="1">
      <c r="A5426" s="22" t="s">
        <v>9017</v>
      </c>
      <c r="B5426" s="22" t="s">
        <v>9018</v>
      </c>
      <c r="C5426" s="24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41.33558039</v>
      </c>
      <c r="L5426" s="24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2" t="s">
        <v>9019</v>
      </c>
      <c r="B5427" s="22" t="s">
        <v>9020</v>
      </c>
      <c r="C5427" s="24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593.5950508</v>
      </c>
      <c r="L5427" s="24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2" t="s">
        <v>9021</v>
      </c>
      <c r="B5428" s="22" t="s">
        <v>9021</v>
      </c>
      <c r="C5428" s="24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92.66657638</v>
      </c>
      <c r="L5428" s="24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3.666576384</v>
      </c>
    </row>
    <row r="5429" ht="15.75" customHeight="1">
      <c r="A5429" s="22" t="s">
        <v>9022</v>
      </c>
      <c r="B5429" s="22" t="s">
        <v>9022</v>
      </c>
      <c r="C5429" s="24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78.79495021</v>
      </c>
      <c r="L5429" s="24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2.794950208</v>
      </c>
    </row>
    <row r="5430" ht="15.75" customHeight="1">
      <c r="A5430" s="22" t="s">
        <v>9023</v>
      </c>
      <c r="B5430" s="22" t="s">
        <v>9023</v>
      </c>
      <c r="C5430" s="24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72.4081335</v>
      </c>
      <c r="L5430" s="24" t="s">
        <v>21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2" t="s">
        <v>9025</v>
      </c>
      <c r="B5431" s="22" t="s">
        <v>9026</v>
      </c>
      <c r="C5431" s="24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77.26938404</v>
      </c>
      <c r="L5431" s="24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2" t="s">
        <v>9027</v>
      </c>
      <c r="B5432" s="22" t="s">
        <v>9027</v>
      </c>
      <c r="C5432" s="24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180.3454297</v>
      </c>
      <c r="L5432" s="24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6.345429717</v>
      </c>
    </row>
    <row r="5433" ht="15.75" customHeight="1">
      <c r="A5433" s="22" t="s">
        <v>9030</v>
      </c>
      <c r="B5433" s="22" t="s">
        <v>9031</v>
      </c>
      <c r="C5433" s="24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51.46909662</v>
      </c>
      <c r="L5433" s="24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2" t="s">
        <v>9032</v>
      </c>
      <c r="B5434" s="22" t="s">
        <v>9033</v>
      </c>
      <c r="C5434" s="24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350.1687073</v>
      </c>
      <c r="L5434" s="24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2" t="s">
        <v>9034</v>
      </c>
      <c r="B5435" s="22" t="s">
        <v>9034</v>
      </c>
      <c r="C5435" s="24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109.311785</v>
      </c>
      <c r="L5435" s="24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4.311784957</v>
      </c>
    </row>
    <row r="5436" ht="15.75" customHeight="1">
      <c r="A5436" s="22" t="s">
        <v>9035</v>
      </c>
      <c r="B5436" s="22" t="s">
        <v>9035</v>
      </c>
      <c r="C5436" s="24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81.26184535</v>
      </c>
      <c r="L5436" s="24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3.261845349</v>
      </c>
    </row>
    <row r="5437" ht="15.75" customHeight="1">
      <c r="A5437" s="22" t="s">
        <v>9036</v>
      </c>
      <c r="B5437" s="22" t="s">
        <v>9037</v>
      </c>
      <c r="C5437" s="24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497.6014539</v>
      </c>
      <c r="L5437" s="24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2" t="s">
        <v>9038</v>
      </c>
      <c r="B5438" s="22" t="s">
        <v>9039</v>
      </c>
      <c r="C5438" s="24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66.43379431</v>
      </c>
      <c r="L5438" s="24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2" t="s">
        <v>9040</v>
      </c>
      <c r="B5439" s="22" t="s">
        <v>9041</v>
      </c>
      <c r="C5439" s="24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1366.282415</v>
      </c>
      <c r="L5439" s="24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2" t="s">
        <v>9042</v>
      </c>
      <c r="B5440" s="22" t="s">
        <v>9043</v>
      </c>
      <c r="C5440" s="24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841.2641347</v>
      </c>
      <c r="L5440" s="24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2" t="s">
        <v>9044</v>
      </c>
      <c r="B5441" s="22" t="s">
        <v>9045</v>
      </c>
      <c r="C5441" s="24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310.6598116</v>
      </c>
      <c r="L5441" s="24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2" t="s">
        <v>9046</v>
      </c>
      <c r="B5442" s="22" t="s">
        <v>9046</v>
      </c>
      <c r="C5442" s="24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316.8</v>
      </c>
      <c r="L5442" s="24" t="s">
        <v>23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10.8</v>
      </c>
    </row>
    <row r="5443" ht="15.75" customHeight="1">
      <c r="A5443" s="22" t="s">
        <v>9048</v>
      </c>
      <c r="B5443" s="22" t="s">
        <v>9048</v>
      </c>
      <c r="C5443" s="24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296.0941176</v>
      </c>
      <c r="L5443" s="24" t="s">
        <v>21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10.09411765</v>
      </c>
    </row>
    <row r="5444" ht="15.75" customHeight="1">
      <c r="A5444" s="22" t="s">
        <v>9051</v>
      </c>
      <c r="B5444" s="22" t="s">
        <v>9051</v>
      </c>
      <c r="C5444" s="24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1457.983226</v>
      </c>
      <c r="L5444" s="24" t="s">
        <v>21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48.98322602</v>
      </c>
    </row>
    <row r="5445" ht="15.75" customHeight="1">
      <c r="A5445" s="22" t="s">
        <v>9053</v>
      </c>
      <c r="B5445" s="22" t="s">
        <v>9053</v>
      </c>
      <c r="C5445" s="24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344.7529412</v>
      </c>
      <c r="L5445" s="24" t="s">
        <v>23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11.75294118</v>
      </c>
    </row>
    <row r="5446" ht="15.75" customHeight="1">
      <c r="A5446" s="22" t="s">
        <v>9055</v>
      </c>
      <c r="B5446" s="22" t="s">
        <v>9055</v>
      </c>
      <c r="C5446" s="24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1305.474767</v>
      </c>
      <c r="L5446" s="24" t="s">
        <v>21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44.47476693</v>
      </c>
    </row>
    <row r="5447" ht="15.75" customHeight="1">
      <c r="A5447" s="22" t="s">
        <v>9057</v>
      </c>
      <c r="B5447" s="22" t="s">
        <v>9057</v>
      </c>
      <c r="C5447" s="24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362.3529412</v>
      </c>
      <c r="L5447" s="24" t="s">
        <v>23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12.35294118</v>
      </c>
    </row>
    <row r="5448" ht="15.75" customHeight="1">
      <c r="A5448" s="22" t="s">
        <v>9059</v>
      </c>
      <c r="B5448" s="22" t="s">
        <v>9060</v>
      </c>
      <c r="C5448" s="24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159.8550165</v>
      </c>
      <c r="L5448" s="24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2" t="s">
        <v>9061</v>
      </c>
      <c r="B5449" s="22" t="s">
        <v>9061</v>
      </c>
      <c r="C5449" s="24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217.3637952</v>
      </c>
      <c r="L5449" s="24" t="s">
        <v>21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2" t="s">
        <v>9063</v>
      </c>
      <c r="B5450" s="22" t="s">
        <v>9063</v>
      </c>
      <c r="C5450" s="24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81.59512251</v>
      </c>
      <c r="L5450" s="24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2" t="s">
        <v>9064</v>
      </c>
      <c r="B5451" s="22" t="s">
        <v>9065</v>
      </c>
      <c r="C5451" s="24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560.5514036</v>
      </c>
      <c r="L5451" s="24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2" t="s">
        <v>9066</v>
      </c>
      <c r="B5452" s="22" t="s">
        <v>9067</v>
      </c>
      <c r="C5452" s="24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114.5348056</v>
      </c>
      <c r="L5452" s="24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4.534805639</v>
      </c>
    </row>
    <row r="5453" ht="15.75" customHeight="1">
      <c r="A5453" s="22" t="s">
        <v>9068</v>
      </c>
      <c r="B5453" s="22" t="s">
        <v>9069</v>
      </c>
      <c r="C5453" s="24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470.5824162</v>
      </c>
      <c r="L5453" s="24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2" t="s">
        <v>9070</v>
      </c>
      <c r="B5454" s="22" t="s">
        <v>9070</v>
      </c>
      <c r="C5454" s="24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166.6823529</v>
      </c>
      <c r="L5454" s="24" t="s">
        <v>23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5.682352941</v>
      </c>
    </row>
    <row r="5455" ht="15.75" customHeight="1">
      <c r="A5455" s="22" t="s">
        <v>9072</v>
      </c>
      <c r="B5455" s="22" t="s">
        <v>9073</v>
      </c>
      <c r="C5455" s="24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95.1472204</v>
      </c>
      <c r="L5455" s="24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2" t="s">
        <v>9074</v>
      </c>
      <c r="B5456" s="22" t="s">
        <v>9074</v>
      </c>
      <c r="C5456" s="24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81.59512251</v>
      </c>
      <c r="L5456" s="24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2" t="s">
        <v>9075</v>
      </c>
      <c r="B5457" s="22" t="s">
        <v>9075</v>
      </c>
      <c r="C5457" s="24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81.59512251</v>
      </c>
      <c r="L5457" s="24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2" t="s">
        <v>9076</v>
      </c>
      <c r="B5458" s="22" t="s">
        <v>9077</v>
      </c>
      <c r="C5458" s="24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278.5279278</v>
      </c>
      <c r="L5458" s="24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2" t="s">
        <v>9078</v>
      </c>
      <c r="B5459" s="22" t="s">
        <v>9078</v>
      </c>
      <c r="C5459" s="24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81.59512251</v>
      </c>
      <c r="L5459" s="24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2" t="s">
        <v>9079</v>
      </c>
      <c r="B5460" s="22" t="s">
        <v>9079</v>
      </c>
      <c r="C5460" s="24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81.59512251</v>
      </c>
      <c r="L5460" s="24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2" t="s">
        <v>9080</v>
      </c>
      <c r="B5461" s="22" t="s">
        <v>9080</v>
      </c>
      <c r="C5461" s="24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81.59512251</v>
      </c>
      <c r="L5461" s="24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2" t="s">
        <v>9081</v>
      </c>
      <c r="B5462" s="22" t="s">
        <v>9081</v>
      </c>
      <c r="C5462" s="24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81.59512251</v>
      </c>
      <c r="L5462" s="24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2" t="s">
        <v>9082</v>
      </c>
      <c r="B5463" s="22" t="s">
        <v>9082</v>
      </c>
      <c r="C5463" s="24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81.59512251</v>
      </c>
      <c r="L5463" s="24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2" t="s">
        <v>9083</v>
      </c>
      <c r="B5464" s="22" t="s">
        <v>9083</v>
      </c>
      <c r="C5464" s="24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81.59512251</v>
      </c>
      <c r="L5464" s="24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2" t="s">
        <v>9084</v>
      </c>
      <c r="B5465" s="22" t="s">
        <v>9085</v>
      </c>
      <c r="C5465" s="24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741.133608</v>
      </c>
      <c r="L5465" s="24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2" t="s">
        <v>9086</v>
      </c>
      <c r="B5466" s="22" t="s">
        <v>9087</v>
      </c>
      <c r="C5466" s="24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465.8250965</v>
      </c>
      <c r="L5466" s="24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2" t="s">
        <v>9088</v>
      </c>
      <c r="B5467" s="22" t="s">
        <v>9089</v>
      </c>
      <c r="C5467" s="24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281.4607074</v>
      </c>
      <c r="L5467" s="24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2" t="s">
        <v>9090</v>
      </c>
      <c r="B5468" s="22" t="s">
        <v>9091</v>
      </c>
      <c r="C5468" s="24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111.1381641</v>
      </c>
      <c r="L5468" s="24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2" t="s">
        <v>9092</v>
      </c>
      <c r="B5469" s="22" t="s">
        <v>9093</v>
      </c>
      <c r="C5469" s="24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481.6596649</v>
      </c>
      <c r="L5469" s="24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2" t="s">
        <v>9094</v>
      </c>
      <c r="B5470" s="22" t="s">
        <v>9094</v>
      </c>
      <c r="C5470" s="24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207.2008878</v>
      </c>
      <c r="L5470" s="24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8.200887754</v>
      </c>
    </row>
    <row r="5471" ht="15.75" customHeight="1">
      <c r="A5471" s="22" t="s">
        <v>9095</v>
      </c>
      <c r="B5471" s="22" t="s">
        <v>9095</v>
      </c>
      <c r="C5471" s="24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194.5478913</v>
      </c>
      <c r="L5471" s="24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7.547891289</v>
      </c>
    </row>
    <row r="5472" ht="15.75" customHeight="1">
      <c r="A5472" s="22" t="s">
        <v>9096</v>
      </c>
      <c r="B5472" s="22" t="s">
        <v>9096</v>
      </c>
      <c r="C5472" s="24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92.4178071</v>
      </c>
      <c r="L5472" s="24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3.417807102</v>
      </c>
    </row>
    <row r="5473" ht="15.75" customHeight="1">
      <c r="A5473" s="22" t="s">
        <v>9097</v>
      </c>
      <c r="B5473" s="22" t="s">
        <v>9097</v>
      </c>
      <c r="C5473" s="24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221.7337848</v>
      </c>
      <c r="L5473" s="24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8.733784785</v>
      </c>
    </row>
    <row r="5474" ht="15.75" customHeight="1">
      <c r="A5474" s="22" t="s">
        <v>9098</v>
      </c>
      <c r="B5474" s="22" t="s">
        <v>9098</v>
      </c>
      <c r="C5474" s="24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115.1989748</v>
      </c>
      <c r="L5474" s="24" t="s">
        <v>21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2" t="s">
        <v>9100</v>
      </c>
      <c r="B5475" s="22" t="s">
        <v>9101</v>
      </c>
      <c r="C5475" s="24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81.59512251</v>
      </c>
      <c r="L5475" s="24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2" t="s">
        <v>9102</v>
      </c>
      <c r="B5476" s="22" t="s">
        <v>9103</v>
      </c>
      <c r="C5476" s="24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34.35575181</v>
      </c>
      <c r="L5476" s="24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1.355751811</v>
      </c>
    </row>
    <row r="5477" ht="15.75" customHeight="1">
      <c r="A5477" s="22" t="s">
        <v>9104</v>
      </c>
      <c r="B5477" s="22" t="s">
        <v>9104</v>
      </c>
      <c r="C5477" s="24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192.6069303</v>
      </c>
      <c r="L5477" s="24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7.606930282</v>
      </c>
    </row>
    <row r="5478" ht="15.75" customHeight="1">
      <c r="A5478" s="22" t="s">
        <v>9105</v>
      </c>
      <c r="B5478" s="22" t="s">
        <v>9105</v>
      </c>
      <c r="C5478" s="24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206.9800362</v>
      </c>
      <c r="L5478" s="24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7.980036199</v>
      </c>
    </row>
    <row r="5479" ht="15.75" customHeight="1">
      <c r="A5479" s="22" t="s">
        <v>9106</v>
      </c>
      <c r="B5479" s="22" t="s">
        <v>9106</v>
      </c>
      <c r="C5479" s="24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49.24069518</v>
      </c>
      <c r="L5479" s="24" t="s">
        <v>21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2" t="s">
        <v>9108</v>
      </c>
      <c r="B5480" s="22" t="s">
        <v>9108</v>
      </c>
      <c r="C5480" s="24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342.7938487</v>
      </c>
      <c r="L5480" s="24" t="s">
        <v>21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2" t="s">
        <v>9110</v>
      </c>
      <c r="B5481" s="22" t="s">
        <v>9110</v>
      </c>
      <c r="C5481" s="24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194.0712622</v>
      </c>
      <c r="L5481" s="24" t="s">
        <v>21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2" t="s">
        <v>9112</v>
      </c>
      <c r="B5482" s="22" t="s">
        <v>9113</v>
      </c>
      <c r="C5482" s="24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58.28223036</v>
      </c>
      <c r="L5482" s="24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2" t="s">
        <v>9114</v>
      </c>
      <c r="B5483" s="22" t="s">
        <v>9115</v>
      </c>
      <c r="C5483" s="24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81.59512251</v>
      </c>
      <c r="L5483" s="24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2" t="s">
        <v>9116</v>
      </c>
      <c r="B5484" s="22" t="s">
        <v>9116</v>
      </c>
      <c r="C5484" s="24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244.754117</v>
      </c>
      <c r="L5484" s="24" t="s">
        <v>21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2" t="s">
        <v>9118</v>
      </c>
      <c r="B5485" s="22" t="s">
        <v>9118</v>
      </c>
      <c r="C5485" s="24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116.9816244</v>
      </c>
      <c r="L5485" s="24" t="s">
        <v>23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3.981624438</v>
      </c>
    </row>
    <row r="5486" ht="15.75" customHeight="1">
      <c r="A5486" s="22" t="s">
        <v>9120</v>
      </c>
      <c r="B5486" s="22" t="s">
        <v>9120</v>
      </c>
      <c r="C5486" s="24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110.7764706</v>
      </c>
      <c r="L5486" s="24" t="s">
        <v>23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3.776470588</v>
      </c>
    </row>
    <row r="5487" ht="15.75" customHeight="1">
      <c r="A5487" s="22" t="s">
        <v>9122</v>
      </c>
      <c r="B5487" s="22" t="s">
        <v>9122</v>
      </c>
      <c r="C5487" s="24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207.4985892</v>
      </c>
      <c r="L5487" s="24" t="s">
        <v>23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7.498589241</v>
      </c>
    </row>
    <row r="5488" ht="15.75" customHeight="1">
      <c r="A5488" s="22" t="s">
        <v>9124</v>
      </c>
      <c r="B5488" s="22" t="s">
        <v>9125</v>
      </c>
      <c r="C5488" s="24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93.25156858</v>
      </c>
      <c r="L5488" s="24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2" t="s">
        <v>9126</v>
      </c>
      <c r="B5489" s="22" t="s">
        <v>9126</v>
      </c>
      <c r="C5489" s="24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100.5528488</v>
      </c>
      <c r="L5489" s="24" t="s">
        <v>21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2" t="s">
        <v>9128</v>
      </c>
      <c r="B5490" s="22" t="s">
        <v>9128</v>
      </c>
      <c r="C5490" s="24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183.7370605</v>
      </c>
      <c r="L5490" s="24" t="s">
        <v>21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2" t="s">
        <v>9130</v>
      </c>
      <c r="B5491" s="22" t="s">
        <v>9130</v>
      </c>
      <c r="C5491" s="24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249.0574301</v>
      </c>
      <c r="L5491" s="24" t="s">
        <v>21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2" t="s">
        <v>9132</v>
      </c>
      <c r="B5492" s="22" t="s">
        <v>9132</v>
      </c>
      <c r="C5492" s="24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193.6</v>
      </c>
      <c r="L5492" s="24" t="s">
        <v>21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6.6</v>
      </c>
    </row>
    <row r="5493" ht="15.75" customHeight="1">
      <c r="A5493" s="22" t="s">
        <v>9134</v>
      </c>
      <c r="B5493" s="22" t="s">
        <v>9134</v>
      </c>
      <c r="C5493" s="24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248.1967676</v>
      </c>
      <c r="L5493" s="24" t="s">
        <v>21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2" t="s">
        <v>9136</v>
      </c>
      <c r="B5494" s="22" t="s">
        <v>9137</v>
      </c>
      <c r="C5494" s="24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69.93867644</v>
      </c>
      <c r="L5494" s="24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2" t="s">
        <v>9138</v>
      </c>
      <c r="B5495" s="22" t="s">
        <v>9138</v>
      </c>
      <c r="C5495" s="24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201.8823529</v>
      </c>
      <c r="L5495" s="24" t="s">
        <v>23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6.882352941</v>
      </c>
    </row>
    <row r="5496" ht="15.75" customHeight="1">
      <c r="A5496" s="22" t="s">
        <v>9140</v>
      </c>
      <c r="B5496" s="22" t="s">
        <v>9140</v>
      </c>
      <c r="C5496" s="24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75.57082679</v>
      </c>
      <c r="L5496" s="24" t="s">
        <v>23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2.570826792</v>
      </c>
    </row>
    <row r="5497" ht="15.75" customHeight="1">
      <c r="A5497" s="22" t="s">
        <v>9142</v>
      </c>
      <c r="B5497" s="22" t="s">
        <v>9142</v>
      </c>
      <c r="C5497" s="24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258.0689359</v>
      </c>
      <c r="L5497" s="24" t="s">
        <v>21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2" t="s">
        <v>9144</v>
      </c>
      <c r="B5498" s="22" t="s">
        <v>9144</v>
      </c>
      <c r="C5498" s="24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22.50760082</v>
      </c>
      <c r="L5498" s="24" t="s">
        <v>21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2" t="s">
        <v>9146</v>
      </c>
      <c r="B5499" s="22" t="s">
        <v>9147</v>
      </c>
      <c r="C5499" s="24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81.59512251</v>
      </c>
      <c r="L5499" s="24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2" t="s">
        <v>9148</v>
      </c>
      <c r="B5500" s="22" t="s">
        <v>9148</v>
      </c>
      <c r="C5500" s="24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234.8034369</v>
      </c>
      <c r="L5500" s="24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2" t="s">
        <v>9149</v>
      </c>
      <c r="B5501" s="22" t="s">
        <v>9149</v>
      </c>
      <c r="C5501" s="24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120.6114671</v>
      </c>
      <c r="L5501" s="24" t="s">
        <v>23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4.611467057</v>
      </c>
    </row>
    <row r="5502" ht="15.75" customHeight="1">
      <c r="A5502" s="22" t="s">
        <v>9151</v>
      </c>
      <c r="B5502" s="22" t="s">
        <v>9151</v>
      </c>
      <c r="C5502" s="24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234.8034369</v>
      </c>
      <c r="L5502" s="24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2" t="s">
        <v>9152</v>
      </c>
      <c r="B5503" s="22" t="s">
        <v>9152</v>
      </c>
      <c r="C5503" s="24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157.0538744</v>
      </c>
      <c r="L5503" s="24" t="s">
        <v>21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2" t="s">
        <v>9154</v>
      </c>
      <c r="B5504" s="22" t="s">
        <v>9154</v>
      </c>
      <c r="C5504" s="24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37.27058824</v>
      </c>
      <c r="L5504" s="24" t="s">
        <v>21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1.270588235</v>
      </c>
    </row>
    <row r="5505" ht="15.75" customHeight="1">
      <c r="A5505" s="22" t="s">
        <v>9157</v>
      </c>
      <c r="B5505" s="22" t="s">
        <v>9157</v>
      </c>
      <c r="C5505" s="24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244.7082287</v>
      </c>
      <c r="L5505" s="24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9.708228715</v>
      </c>
    </row>
    <row r="5506" ht="15.75" customHeight="1">
      <c r="A5506" s="22" t="s">
        <v>9158</v>
      </c>
      <c r="B5506" s="22" t="s">
        <v>9158</v>
      </c>
      <c r="C5506" s="24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275.8230942</v>
      </c>
      <c r="L5506" s="24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10.82309415</v>
      </c>
    </row>
    <row r="5507" ht="15.75" customHeight="1">
      <c r="A5507" s="22" t="s">
        <v>9159</v>
      </c>
      <c r="B5507" s="22" t="s">
        <v>9159</v>
      </c>
      <c r="C5507" s="24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104.8066274</v>
      </c>
      <c r="L5507" s="24" t="s">
        <v>23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3.806627379</v>
      </c>
    </row>
    <row r="5508" ht="15.75" customHeight="1">
      <c r="A5508" s="22" t="s">
        <v>9161</v>
      </c>
      <c r="B5508" s="22" t="s">
        <v>9161</v>
      </c>
      <c r="C5508" s="24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79.92757903</v>
      </c>
      <c r="L5508" s="24" t="s">
        <v>21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2" t="s">
        <v>9163</v>
      </c>
      <c r="B5509" s="22" t="s">
        <v>9163</v>
      </c>
      <c r="C5509" s="24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284.6433875</v>
      </c>
      <c r="L5509" s="24" t="s">
        <v>21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2" t="s">
        <v>9165</v>
      </c>
      <c r="B5510" s="22" t="s">
        <v>9166</v>
      </c>
      <c r="C5510" s="24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155.1066281</v>
      </c>
      <c r="L5510" s="24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6.106628099</v>
      </c>
    </row>
    <row r="5511" ht="15.75" customHeight="1">
      <c r="A5511" s="22" t="s">
        <v>9167</v>
      </c>
      <c r="B5511" s="22" t="s">
        <v>9167</v>
      </c>
      <c r="C5511" s="24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372.8873834</v>
      </c>
      <c r="L5511" s="24" t="s">
        <v>21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2" t="s">
        <v>9169</v>
      </c>
      <c r="B5512" s="22" t="s">
        <v>9169</v>
      </c>
      <c r="C5512" s="24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312.458404</v>
      </c>
      <c r="L5512" s="24" t="s">
        <v>21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2" t="s">
        <v>9171</v>
      </c>
      <c r="B5513" s="22" t="s">
        <v>9171</v>
      </c>
      <c r="C5513" s="24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224.8752221</v>
      </c>
      <c r="L5513" s="24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8.875222056</v>
      </c>
    </row>
    <row r="5514" ht="15.75" customHeight="1">
      <c r="A5514" s="22" t="s">
        <v>9173</v>
      </c>
      <c r="B5514" s="22" t="s">
        <v>9173</v>
      </c>
      <c r="C5514" s="24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171.5568202</v>
      </c>
      <c r="L5514" s="24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6.55682023</v>
      </c>
    </row>
    <row r="5515" ht="15.75" customHeight="1">
      <c r="A5515" s="22" t="s">
        <v>9174</v>
      </c>
      <c r="B5515" s="22" t="s">
        <v>9174</v>
      </c>
      <c r="C5515" s="24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134.2349205</v>
      </c>
      <c r="L5515" s="24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5.234920522</v>
      </c>
    </row>
    <row r="5516" ht="15.75" customHeight="1">
      <c r="A5516" s="22" t="s">
        <v>9175</v>
      </c>
      <c r="B5516" s="22" t="s">
        <v>9175</v>
      </c>
      <c r="C5516" s="24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95.63909159</v>
      </c>
      <c r="L5516" s="24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3.639091587</v>
      </c>
    </row>
    <row r="5517" ht="15.75" customHeight="1">
      <c r="A5517" s="22" t="s">
        <v>9176</v>
      </c>
      <c r="B5517" s="22" t="s">
        <v>9177</v>
      </c>
      <c r="C5517" s="24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184.0911456</v>
      </c>
      <c r="L5517" s="24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7.091145611</v>
      </c>
    </row>
    <row r="5518" ht="15.75" customHeight="1">
      <c r="A5518" s="22" t="s">
        <v>9178</v>
      </c>
      <c r="B5518" s="22" t="s">
        <v>9178</v>
      </c>
      <c r="C5518" s="24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117.8400609</v>
      </c>
      <c r="L5518" s="24" t="s">
        <v>21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2" t="s">
        <v>9181</v>
      </c>
      <c r="B5519" s="22" t="s">
        <v>9181</v>
      </c>
      <c r="C5519" s="24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291.9328504</v>
      </c>
      <c r="L5519" s="24" t="s">
        <v>21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2" t="s">
        <v>9183</v>
      </c>
      <c r="B5520" s="22" t="s">
        <v>9183</v>
      </c>
      <c r="C5520" s="24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161.0591817</v>
      </c>
      <c r="L5520" s="24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6.059181652</v>
      </c>
    </row>
    <row r="5521" ht="15.75" customHeight="1">
      <c r="A5521" s="22" t="s">
        <v>9184</v>
      </c>
      <c r="B5521" s="22" t="s">
        <v>9184</v>
      </c>
      <c r="C5521" s="24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185.3655548</v>
      </c>
      <c r="L5521" s="24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7.365554846</v>
      </c>
    </row>
    <row r="5522" ht="15.75" customHeight="1">
      <c r="A5522" s="22" t="s">
        <v>9185</v>
      </c>
      <c r="B5522" s="22" t="s">
        <v>9185</v>
      </c>
      <c r="C5522" s="24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176.9339417</v>
      </c>
      <c r="L5522" s="24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6.933941665</v>
      </c>
    </row>
    <row r="5523" ht="15.75" customHeight="1">
      <c r="A5523" s="22" t="s">
        <v>9186</v>
      </c>
      <c r="B5523" s="22" t="s">
        <v>9186</v>
      </c>
      <c r="C5523" s="24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185.3322025</v>
      </c>
      <c r="L5523" s="24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7.332202533</v>
      </c>
    </row>
    <row r="5524" ht="15.75" customHeight="1">
      <c r="A5524" s="22" t="s">
        <v>9187</v>
      </c>
      <c r="B5524" s="22" t="s">
        <v>9187</v>
      </c>
      <c r="C5524" s="24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111.4218084</v>
      </c>
      <c r="L5524" s="24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4.421808353</v>
      </c>
    </row>
    <row r="5525" ht="15.75" customHeight="1">
      <c r="A5525" s="22" t="s">
        <v>9188</v>
      </c>
      <c r="B5525" s="22" t="s">
        <v>9188</v>
      </c>
      <c r="C5525" s="24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183.0106787</v>
      </c>
      <c r="L5525" s="24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7.010678675</v>
      </c>
    </row>
    <row r="5526" ht="15.75" customHeight="1">
      <c r="A5526" s="22" t="s">
        <v>9189</v>
      </c>
      <c r="B5526" s="22" t="s">
        <v>9189</v>
      </c>
      <c r="C5526" s="24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167.6767817</v>
      </c>
      <c r="L5526" s="24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6.676781688</v>
      </c>
    </row>
    <row r="5527" ht="15.75" customHeight="1">
      <c r="A5527" s="22" t="s">
        <v>9190</v>
      </c>
      <c r="B5527" s="22" t="s">
        <v>9190</v>
      </c>
      <c r="C5527" s="24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163.966276</v>
      </c>
      <c r="L5527" s="24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5.966276013</v>
      </c>
    </row>
    <row r="5528" ht="15.75" customHeight="1">
      <c r="A5528" s="22" t="s">
        <v>9192</v>
      </c>
      <c r="B5528" s="22" t="s">
        <v>9192</v>
      </c>
      <c r="C5528" s="24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158.1388228</v>
      </c>
      <c r="L5528" s="24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6.138822787</v>
      </c>
    </row>
    <row r="5529" ht="15.75" customHeight="1">
      <c r="A5529" s="22" t="s">
        <v>9193</v>
      </c>
      <c r="B5529" s="22" t="s">
        <v>9193</v>
      </c>
      <c r="C5529" s="24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190.3154573</v>
      </c>
      <c r="L5529" s="24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7.315457258</v>
      </c>
    </row>
    <row r="5530" ht="15.75" customHeight="1">
      <c r="A5530" s="22" t="s">
        <v>9194</v>
      </c>
      <c r="B5530" s="22" t="s">
        <v>9194</v>
      </c>
      <c r="C5530" s="24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123.8993996</v>
      </c>
      <c r="L5530" s="24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4.899399557</v>
      </c>
    </row>
    <row r="5531" ht="15.75" customHeight="1">
      <c r="A5531" s="22" t="s">
        <v>9195</v>
      </c>
      <c r="B5531" s="22" t="s">
        <v>9195</v>
      </c>
      <c r="C5531" s="24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135.3307651</v>
      </c>
      <c r="L5531" s="24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5.330765098</v>
      </c>
    </row>
    <row r="5532" ht="15.75" customHeight="1">
      <c r="A5532" s="22" t="s">
        <v>9196</v>
      </c>
      <c r="B5532" s="22" t="s">
        <v>9196</v>
      </c>
      <c r="C5532" s="24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182.1909787</v>
      </c>
      <c r="L5532" s="24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7.190978728</v>
      </c>
    </row>
    <row r="5533" ht="15.75" customHeight="1">
      <c r="A5533" s="22" t="s">
        <v>9197</v>
      </c>
      <c r="B5533" s="22" t="s">
        <v>9197</v>
      </c>
      <c r="C5533" s="24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176.189939</v>
      </c>
      <c r="L5533" s="24" t="s">
        <v>21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2" t="s">
        <v>9199</v>
      </c>
      <c r="B5534" s="22" t="s">
        <v>9199</v>
      </c>
      <c r="C5534" s="24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125.9115612</v>
      </c>
      <c r="L5534" s="24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4.911561227</v>
      </c>
    </row>
    <row r="5535" ht="15.75" customHeight="1">
      <c r="A5535" s="22" t="s">
        <v>9200</v>
      </c>
      <c r="B5535" s="22" t="s">
        <v>9200</v>
      </c>
      <c r="C5535" s="24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173.8294147</v>
      </c>
      <c r="L5535" s="24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6.829414721</v>
      </c>
    </row>
    <row r="5536" ht="15.75" customHeight="1">
      <c r="A5536" s="22" t="s">
        <v>9201</v>
      </c>
      <c r="B5536" s="22" t="s">
        <v>9201</v>
      </c>
      <c r="C5536" s="24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130.8296943</v>
      </c>
      <c r="L5536" s="24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4.829694323</v>
      </c>
    </row>
    <row r="5537" ht="15.75" customHeight="1">
      <c r="A5537" s="22" t="s">
        <v>9202</v>
      </c>
      <c r="B5537" s="22" t="s">
        <v>9202</v>
      </c>
      <c r="C5537" s="24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326.0255458</v>
      </c>
      <c r="L5537" s="24" t="s">
        <v>21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2" t="s">
        <v>9204</v>
      </c>
      <c r="B5538" s="22" t="s">
        <v>9204</v>
      </c>
      <c r="C5538" s="24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131.0309069</v>
      </c>
      <c r="L5538" s="24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5.030906876</v>
      </c>
    </row>
    <row r="5539" ht="15.75" customHeight="1">
      <c r="A5539" s="22" t="s">
        <v>9205</v>
      </c>
      <c r="B5539" s="22" t="s">
        <v>9205</v>
      </c>
      <c r="C5539" s="24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125.8910006</v>
      </c>
      <c r="L5539" s="24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4.891000582</v>
      </c>
    </row>
    <row r="5540" ht="15.75" customHeight="1">
      <c r="A5540" s="22" t="s">
        <v>9206</v>
      </c>
      <c r="B5540" s="22" t="s">
        <v>9206</v>
      </c>
      <c r="C5540" s="24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143.6700739</v>
      </c>
      <c r="L5540" s="24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5.67007393</v>
      </c>
    </row>
    <row r="5541" ht="15.75" customHeight="1">
      <c r="A5541" s="22" t="s">
        <v>9207</v>
      </c>
      <c r="B5541" s="22" t="s">
        <v>9207</v>
      </c>
      <c r="C5541" s="24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156.1754936</v>
      </c>
      <c r="L5541" s="24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6.175493556</v>
      </c>
    </row>
    <row r="5542" ht="15.75" customHeight="1">
      <c r="A5542" s="22" t="s">
        <v>9208</v>
      </c>
      <c r="B5542" s="22" t="s">
        <v>9208</v>
      </c>
      <c r="C5542" s="24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175.8482734</v>
      </c>
      <c r="L5542" s="24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6.848273356</v>
      </c>
    </row>
    <row r="5543" ht="15.75" customHeight="1">
      <c r="A5543" s="22" t="s">
        <v>9209</v>
      </c>
      <c r="B5543" s="22" t="s">
        <v>9209</v>
      </c>
      <c r="C5543" s="24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174.6637106</v>
      </c>
      <c r="L5543" s="24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6.663710601</v>
      </c>
    </row>
    <row r="5544" ht="15.75" customHeight="1">
      <c r="A5544" s="22" t="s">
        <v>9210</v>
      </c>
      <c r="B5544" s="22" t="s">
        <v>9210</v>
      </c>
      <c r="C5544" s="24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125.9532925</v>
      </c>
      <c r="L5544" s="24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4.953292517</v>
      </c>
    </row>
    <row r="5545" ht="15.75" customHeight="1">
      <c r="A5545" s="22" t="s">
        <v>9211</v>
      </c>
      <c r="B5545" s="22" t="s">
        <v>9211</v>
      </c>
      <c r="C5545" s="24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128.1022374</v>
      </c>
      <c r="L5545" s="24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5.102237376</v>
      </c>
    </row>
    <row r="5546" ht="15.75" customHeight="1">
      <c r="A5546" s="22" t="s">
        <v>9212</v>
      </c>
      <c r="B5546" s="22" t="s">
        <v>9212</v>
      </c>
      <c r="C5546" s="24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169.6087962</v>
      </c>
      <c r="L5546" s="24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6.608796244</v>
      </c>
    </row>
    <row r="5547" ht="15.75" customHeight="1">
      <c r="A5547" s="22" t="s">
        <v>9213</v>
      </c>
      <c r="B5547" s="22" t="s">
        <v>9213</v>
      </c>
      <c r="C5547" s="24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148.8357729</v>
      </c>
      <c r="L5547" s="24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5.835772929</v>
      </c>
    </row>
    <row r="5548" ht="15.75" customHeight="1">
      <c r="A5548" s="22" t="s">
        <v>9214</v>
      </c>
      <c r="B5548" s="22" t="s">
        <v>9214</v>
      </c>
      <c r="C5548" s="24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144.704961</v>
      </c>
      <c r="L5548" s="24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5.704960965</v>
      </c>
    </row>
    <row r="5549" ht="15.75" customHeight="1">
      <c r="A5549" s="22" t="s">
        <v>9215</v>
      </c>
      <c r="B5549" s="22" t="s">
        <v>9215</v>
      </c>
      <c r="C5549" s="24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155.9532162</v>
      </c>
      <c r="L5549" s="24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5.953216188</v>
      </c>
    </row>
    <row r="5550" ht="15.75" customHeight="1">
      <c r="A5550" s="22" t="s">
        <v>9216</v>
      </c>
      <c r="B5550" s="22" t="s">
        <v>9216</v>
      </c>
      <c r="C5550" s="24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170.758961</v>
      </c>
      <c r="L5550" s="24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6.758961045</v>
      </c>
    </row>
    <row r="5551" ht="15.75" customHeight="1">
      <c r="A5551" s="22" t="s">
        <v>9217</v>
      </c>
      <c r="B5551" s="22" t="s">
        <v>9217</v>
      </c>
      <c r="C5551" s="24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148.9057946</v>
      </c>
      <c r="L5551" s="24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5.905794589</v>
      </c>
    </row>
    <row r="5552" ht="15.75" customHeight="1">
      <c r="A5552" s="22" t="s">
        <v>9218</v>
      </c>
      <c r="B5552" s="22" t="s">
        <v>9218</v>
      </c>
      <c r="C5552" s="24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156.8850085</v>
      </c>
      <c r="L5552" s="24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5.885008499</v>
      </c>
    </row>
    <row r="5553" ht="15.75" customHeight="1">
      <c r="A5553" s="22" t="s">
        <v>9219</v>
      </c>
      <c r="B5553" s="22" t="s">
        <v>9219</v>
      </c>
      <c r="C5553" s="24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152.1049326</v>
      </c>
      <c r="L5553" s="24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6.104932585</v>
      </c>
    </row>
    <row r="5554" ht="15.75" customHeight="1">
      <c r="A5554" s="22" t="s">
        <v>9220</v>
      </c>
      <c r="B5554" s="22" t="s">
        <v>9220</v>
      </c>
      <c r="C5554" s="24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98.64942146</v>
      </c>
      <c r="L5554" s="24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3.649421461</v>
      </c>
    </row>
    <row r="5555" ht="15.75" customHeight="1">
      <c r="A5555" s="22" t="s">
        <v>9222</v>
      </c>
      <c r="B5555" s="22" t="s">
        <v>9222</v>
      </c>
      <c r="C5555" s="24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196.8528857</v>
      </c>
      <c r="L5555" s="24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7.852885731</v>
      </c>
    </row>
    <row r="5556" ht="15.75" customHeight="1">
      <c r="A5556" s="22" t="s">
        <v>9223</v>
      </c>
      <c r="B5556" s="22" t="s">
        <v>9224</v>
      </c>
      <c r="C5556" s="24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120.7536854</v>
      </c>
      <c r="L5556" s="24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4.753685439</v>
      </c>
    </row>
    <row r="5557" ht="15.75" customHeight="1">
      <c r="A5557" s="22" t="s">
        <v>9225</v>
      </c>
      <c r="B5557" s="22" t="s">
        <v>9226</v>
      </c>
      <c r="C5557" s="24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421.5758496</v>
      </c>
      <c r="L5557" s="24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16.57584957</v>
      </c>
    </row>
    <row r="5558" ht="15.75" customHeight="1">
      <c r="A5558" s="22" t="s">
        <v>9227</v>
      </c>
      <c r="B5558" s="22" t="s">
        <v>9227</v>
      </c>
      <c r="C5558" s="24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106.1294107</v>
      </c>
      <c r="L5558" s="24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4.129410722</v>
      </c>
    </row>
    <row r="5559" ht="15.75" customHeight="1">
      <c r="A5559" s="22" t="s">
        <v>9229</v>
      </c>
      <c r="B5559" s="22" t="s">
        <v>9229</v>
      </c>
      <c r="C5559" s="24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559.0737452</v>
      </c>
      <c r="L5559" s="24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19.07374517</v>
      </c>
    </row>
    <row r="5560" ht="15.75" customHeight="1">
      <c r="A5560" s="22" t="s">
        <v>9231</v>
      </c>
      <c r="B5560" s="22" t="s">
        <v>9231</v>
      </c>
      <c r="C5560" s="24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253.6470588</v>
      </c>
      <c r="L5560" s="24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8.647058824</v>
      </c>
    </row>
    <row r="5561" ht="15.75" customHeight="1">
      <c r="A5561" s="22" t="s">
        <v>9233</v>
      </c>
      <c r="B5561" s="22" t="s">
        <v>9233</v>
      </c>
      <c r="C5561" s="24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385.8498237</v>
      </c>
      <c r="L5561" s="24" t="s">
        <v>21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2" t="s">
        <v>9235</v>
      </c>
      <c r="B5562" s="22" t="s">
        <v>9235</v>
      </c>
      <c r="C5562" s="24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692.463685</v>
      </c>
      <c r="L5562" s="24" t="s">
        <v>21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2" t="s">
        <v>9237</v>
      </c>
      <c r="B5563" s="22" t="s">
        <v>9237</v>
      </c>
      <c r="C5563" s="24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797.9452739</v>
      </c>
      <c r="L5563" s="24" t="s">
        <v>21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2" t="s">
        <v>9239</v>
      </c>
      <c r="B5564" s="22" t="s">
        <v>9239</v>
      </c>
      <c r="C5564" s="24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325.6971452</v>
      </c>
      <c r="L5564" s="24" t="s">
        <v>21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2" t="s">
        <v>9241</v>
      </c>
      <c r="B5565" s="22" t="s">
        <v>9241</v>
      </c>
      <c r="C5565" s="24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155.1631939</v>
      </c>
      <c r="L5565" s="24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6.163193865</v>
      </c>
    </row>
    <row r="5566" ht="15.75" customHeight="1">
      <c r="A5566" s="22" t="s">
        <v>9242</v>
      </c>
      <c r="B5566" s="22" t="s">
        <v>9242</v>
      </c>
      <c r="C5566" s="24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178.0726672</v>
      </c>
      <c r="L5566" s="24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7.072667202</v>
      </c>
    </row>
    <row r="5567" ht="15.75" customHeight="1">
      <c r="A5567" s="22" t="s">
        <v>9243</v>
      </c>
      <c r="B5567" s="22" t="s">
        <v>9243</v>
      </c>
      <c r="C5567" s="24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216.2784896</v>
      </c>
      <c r="L5567" s="24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8.278489587</v>
      </c>
    </row>
    <row r="5568" ht="15.75" customHeight="1">
      <c r="A5568" s="22" t="s">
        <v>9244</v>
      </c>
      <c r="B5568" s="22" t="s">
        <v>9244</v>
      </c>
      <c r="C5568" s="24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239.525456</v>
      </c>
      <c r="L5568" s="24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9.525455987</v>
      </c>
    </row>
    <row r="5569" ht="15.75" customHeight="1">
      <c r="A5569" s="22" t="s">
        <v>9245</v>
      </c>
      <c r="B5569" s="22" t="s">
        <v>9245</v>
      </c>
      <c r="C5569" s="24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231.1438725</v>
      </c>
      <c r="L5569" s="24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8.143872549</v>
      </c>
    </row>
    <row r="5570" ht="15.75" customHeight="1">
      <c r="A5570" s="22" t="s">
        <v>9246</v>
      </c>
      <c r="B5570" s="22" t="s">
        <v>9246</v>
      </c>
      <c r="C5570" s="24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229.1368882</v>
      </c>
      <c r="L5570" s="24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9.136888169</v>
      </c>
    </row>
    <row r="5571" ht="15.75" customHeight="1">
      <c r="A5571" s="22" t="s">
        <v>9247</v>
      </c>
      <c r="B5571" s="22" t="s">
        <v>9247</v>
      </c>
      <c r="C5571" s="24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167.6255386</v>
      </c>
      <c r="L5571" s="24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6.625538602</v>
      </c>
    </row>
    <row r="5572" ht="15.75" customHeight="1">
      <c r="A5572" s="22" t="s">
        <v>9248</v>
      </c>
      <c r="B5572" s="22" t="s">
        <v>9249</v>
      </c>
      <c r="C5572" s="24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65.43802436</v>
      </c>
      <c r="L5572" s="24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2.438024363</v>
      </c>
    </row>
    <row r="5573" ht="15.75" customHeight="1">
      <c r="A5573" s="22" t="s">
        <v>9250</v>
      </c>
      <c r="B5573" s="22" t="s">
        <v>9250</v>
      </c>
      <c r="C5573" s="24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201.9303809</v>
      </c>
      <c r="L5573" s="24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7.930380869</v>
      </c>
    </row>
    <row r="5574" ht="15.75" customHeight="1">
      <c r="A5574" s="22" t="s">
        <v>9251</v>
      </c>
      <c r="B5574" s="22" t="s">
        <v>9251</v>
      </c>
      <c r="C5574" s="24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73.78750141</v>
      </c>
      <c r="L5574" s="24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2.787501406</v>
      </c>
    </row>
    <row r="5575" ht="15.75" customHeight="1">
      <c r="A5575" s="22" t="s">
        <v>9252</v>
      </c>
      <c r="B5575" s="22" t="s">
        <v>9253</v>
      </c>
      <c r="C5575" s="24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41.66609486</v>
      </c>
      <c r="L5575" s="24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1.666094865</v>
      </c>
    </row>
    <row r="5576" ht="15.75" customHeight="1">
      <c r="A5576" s="22" t="s">
        <v>9254</v>
      </c>
      <c r="B5576" s="22" t="s">
        <v>9254</v>
      </c>
      <c r="C5576" s="24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96.79017352</v>
      </c>
      <c r="L5576" s="24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3.790173521</v>
      </c>
    </row>
    <row r="5577" ht="15.75" customHeight="1">
      <c r="A5577" s="22" t="s">
        <v>9255</v>
      </c>
      <c r="B5577" s="22" t="s">
        <v>9255</v>
      </c>
      <c r="C5577" s="24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194.5037601</v>
      </c>
      <c r="L5577" s="24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7.50376006</v>
      </c>
    </row>
    <row r="5578" ht="15.75" customHeight="1">
      <c r="A5578" s="22" t="s">
        <v>9256</v>
      </c>
      <c r="B5578" s="22" t="s">
        <v>9256</v>
      </c>
      <c r="C5578" s="24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170.5066272</v>
      </c>
      <c r="L5578" s="24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6.506627201</v>
      </c>
    </row>
    <row r="5579" ht="15.75" customHeight="1">
      <c r="A5579" s="22" t="s">
        <v>9257</v>
      </c>
      <c r="B5579" s="22" t="s">
        <v>9257</v>
      </c>
      <c r="C5579" s="24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225.4795704</v>
      </c>
      <c r="L5579" s="24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8.47957035</v>
      </c>
    </row>
    <row r="5580" ht="15.75" customHeight="1">
      <c r="A5580" s="22" t="s">
        <v>9258</v>
      </c>
      <c r="B5580" s="22" t="s">
        <v>9258</v>
      </c>
      <c r="C5580" s="24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210.2196135</v>
      </c>
      <c r="L5580" s="24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8.219613504</v>
      </c>
    </row>
    <row r="5581" ht="15.75" customHeight="1">
      <c r="A5581" s="22" t="s">
        <v>9259</v>
      </c>
      <c r="B5581" s="22" t="s">
        <v>9259</v>
      </c>
      <c r="C5581" s="24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168.5001595</v>
      </c>
      <c r="L5581" s="24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6.500159524</v>
      </c>
    </row>
    <row r="5582" ht="15.75" customHeight="1">
      <c r="A5582" s="22" t="s">
        <v>9260</v>
      </c>
      <c r="B5582" s="22" t="s">
        <v>9260</v>
      </c>
      <c r="C5582" s="24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161.4367669</v>
      </c>
      <c r="L5582" s="24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6.436766876</v>
      </c>
    </row>
    <row r="5583" ht="15.75" customHeight="1">
      <c r="A5583" s="22" t="s">
        <v>9261</v>
      </c>
      <c r="B5583" s="22" t="s">
        <v>9261</v>
      </c>
      <c r="C5583" s="24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212.4439471</v>
      </c>
      <c r="L5583" s="24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8.443947118</v>
      </c>
    </row>
    <row r="5584" ht="15.75" customHeight="1">
      <c r="A5584" s="22" t="s">
        <v>9262</v>
      </c>
      <c r="B5584" s="22" t="s">
        <v>9262</v>
      </c>
      <c r="C5584" s="24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139.9859735</v>
      </c>
      <c r="L5584" s="24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2" t="s">
        <v>9263</v>
      </c>
      <c r="B5585" s="22" t="s">
        <v>9263</v>
      </c>
      <c r="C5585" s="24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140.0846673</v>
      </c>
      <c r="L5585" s="24" t="s">
        <v>21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2" t="s">
        <v>9265</v>
      </c>
      <c r="B5586" s="22" t="s">
        <v>9265</v>
      </c>
      <c r="C5586" s="24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176.8624445</v>
      </c>
      <c r="L5586" s="24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6.862444476</v>
      </c>
    </row>
    <row r="5587" ht="15.75" customHeight="1">
      <c r="A5587" s="22" t="s">
        <v>9266</v>
      </c>
      <c r="B5587" s="22" t="s">
        <v>9266</v>
      </c>
      <c r="C5587" s="24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47.88479803</v>
      </c>
      <c r="L5587" s="24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1.884798028</v>
      </c>
    </row>
    <row r="5588" ht="15.75" customHeight="1">
      <c r="A5588" s="22" t="s">
        <v>9267</v>
      </c>
      <c r="B5588" s="22" t="s">
        <v>9267</v>
      </c>
      <c r="C5588" s="24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47.79606495</v>
      </c>
      <c r="L5588" s="24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1.796064947</v>
      </c>
    </row>
    <row r="5589" ht="15.75" customHeight="1">
      <c r="A5589" s="22" t="s">
        <v>9268</v>
      </c>
      <c r="B5589" s="22" t="s">
        <v>9268</v>
      </c>
      <c r="C5589" s="24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80.01887591</v>
      </c>
      <c r="L5589" s="24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3.01887591</v>
      </c>
    </row>
    <row r="5590" ht="15.75" customHeight="1">
      <c r="A5590" s="22" t="s">
        <v>9269</v>
      </c>
      <c r="B5590" s="22" t="s">
        <v>9269</v>
      </c>
      <c r="C5590" s="24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81.01081365</v>
      </c>
      <c r="L5590" s="24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3.010813648</v>
      </c>
    </row>
    <row r="5591" ht="15.75" customHeight="1">
      <c r="A5591" s="22" t="s">
        <v>9270</v>
      </c>
      <c r="B5591" s="22" t="s">
        <v>9270</v>
      </c>
      <c r="C5591" s="24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175.8384212</v>
      </c>
      <c r="L5591" s="24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6.838421183</v>
      </c>
    </row>
    <row r="5592" ht="15.75" customHeight="1">
      <c r="A5592" s="22" t="s">
        <v>9271</v>
      </c>
      <c r="B5592" s="22" t="s">
        <v>9271</v>
      </c>
      <c r="C5592" s="24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165.5763613</v>
      </c>
      <c r="L5592" s="24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6.576361299</v>
      </c>
    </row>
    <row r="5593" ht="15.75" customHeight="1">
      <c r="A5593" s="22" t="s">
        <v>9272</v>
      </c>
      <c r="B5593" s="22" t="s">
        <v>9272</v>
      </c>
      <c r="C5593" s="24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135.3519071</v>
      </c>
      <c r="L5593" s="24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5.351907086</v>
      </c>
    </row>
    <row r="5594" ht="15.75" customHeight="1">
      <c r="A5594" s="22" t="s">
        <v>9273</v>
      </c>
      <c r="B5594" s="22" t="s">
        <v>9273</v>
      </c>
      <c r="C5594" s="24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183.3458595</v>
      </c>
      <c r="L5594" s="24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7.345859503</v>
      </c>
    </row>
    <row r="5595" ht="15.75" customHeight="1">
      <c r="A5595" s="22" t="s">
        <v>9274</v>
      </c>
      <c r="B5595" s="22" t="s">
        <v>9274</v>
      </c>
      <c r="C5595" s="24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154.1440347</v>
      </c>
      <c r="L5595" s="24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6.144034685</v>
      </c>
    </row>
    <row r="5596" ht="15.75" customHeight="1">
      <c r="A5596" s="22" t="s">
        <v>9275</v>
      </c>
      <c r="B5596" s="22" t="s">
        <v>9275</v>
      </c>
      <c r="C5596" s="24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137.4842049</v>
      </c>
      <c r="L5596" s="24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5.484204945</v>
      </c>
    </row>
    <row r="5597" ht="15.75" customHeight="1">
      <c r="A5597" s="22" t="s">
        <v>9276</v>
      </c>
      <c r="B5597" s="22" t="s">
        <v>9276</v>
      </c>
      <c r="C5597" s="24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181.2026296</v>
      </c>
      <c r="L5597" s="24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7.202629623</v>
      </c>
    </row>
    <row r="5598" ht="15.75" customHeight="1">
      <c r="A5598" s="22" t="s">
        <v>9277</v>
      </c>
      <c r="B5598" s="22" t="s">
        <v>9278</v>
      </c>
      <c r="C5598" s="24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59.33401694</v>
      </c>
      <c r="L5598" s="24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2.334016944</v>
      </c>
    </row>
    <row r="5599" ht="15.75" customHeight="1">
      <c r="A5599" s="22" t="s">
        <v>9279</v>
      </c>
      <c r="B5599" s="22" t="s">
        <v>9279</v>
      </c>
      <c r="C5599" s="24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177.9789989</v>
      </c>
      <c r="L5599" s="24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6.978998913</v>
      </c>
    </row>
    <row r="5600" ht="15.75" customHeight="1">
      <c r="A5600" s="22" t="s">
        <v>9280</v>
      </c>
      <c r="B5600" s="22" t="s">
        <v>9280</v>
      </c>
      <c r="C5600" s="24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95.80002347</v>
      </c>
      <c r="L5600" s="24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3.800023466</v>
      </c>
    </row>
    <row r="5601" ht="15.75" customHeight="1">
      <c r="A5601" s="22" t="s">
        <v>9281</v>
      </c>
      <c r="B5601" s="22" t="s">
        <v>9281</v>
      </c>
      <c r="C5601" s="24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94.53905428</v>
      </c>
      <c r="L5601" s="24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3.539054275</v>
      </c>
    </row>
    <row r="5602" ht="15.75" customHeight="1">
      <c r="A5602" s="22" t="s">
        <v>9283</v>
      </c>
      <c r="B5602" s="22" t="s">
        <v>9283</v>
      </c>
      <c r="C5602" s="24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178.9767708</v>
      </c>
      <c r="L5602" s="24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6.976770808</v>
      </c>
    </row>
    <row r="5603" ht="15.75" customHeight="1">
      <c r="A5603" s="22" t="s">
        <v>9284</v>
      </c>
      <c r="B5603" s="22" t="s">
        <v>9284</v>
      </c>
      <c r="C5603" s="24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186.3731546</v>
      </c>
      <c r="L5603" s="24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7.373154562</v>
      </c>
    </row>
    <row r="5604" ht="15.75" customHeight="1">
      <c r="A5604" s="22" t="s">
        <v>9285</v>
      </c>
      <c r="B5604" s="22" t="s">
        <v>9285</v>
      </c>
      <c r="C5604" s="24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188.1619923</v>
      </c>
      <c r="L5604" s="24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7.16199235</v>
      </c>
    </row>
    <row r="5605" ht="15.75" customHeight="1">
      <c r="A5605" s="22" t="s">
        <v>9286</v>
      </c>
      <c r="B5605" s="22" t="s">
        <v>9286</v>
      </c>
      <c r="C5605" s="24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90.45869952</v>
      </c>
      <c r="L5605" s="24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3.45869952</v>
      </c>
    </row>
    <row r="5606" ht="15.75" customHeight="1">
      <c r="A5606" s="22" t="s">
        <v>9287</v>
      </c>
      <c r="B5606" s="22" t="s">
        <v>9287</v>
      </c>
      <c r="C5606" s="24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95.75047803</v>
      </c>
      <c r="L5606" s="24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3.750478031</v>
      </c>
    </row>
    <row r="5607" ht="15.75" customHeight="1">
      <c r="A5607" s="22" t="s">
        <v>9288</v>
      </c>
      <c r="B5607" s="22" t="s">
        <v>9288</v>
      </c>
      <c r="C5607" s="24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161.462305</v>
      </c>
      <c r="L5607" s="24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6.462304974</v>
      </c>
    </row>
    <row r="5608" ht="15.75" customHeight="1">
      <c r="A5608" s="22" t="s">
        <v>9289</v>
      </c>
      <c r="B5608" s="22" t="s">
        <v>9289</v>
      </c>
      <c r="C5608" s="24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129.0845998</v>
      </c>
      <c r="L5608" s="24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5.08459983</v>
      </c>
    </row>
    <row r="5609" ht="15.75" customHeight="1">
      <c r="A5609" s="22" t="s">
        <v>9290</v>
      </c>
      <c r="B5609" s="22" t="s">
        <v>9290</v>
      </c>
      <c r="C5609" s="24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266.6435761</v>
      </c>
      <c r="L5609" s="24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2" t="s">
        <v>9291</v>
      </c>
      <c r="B5610" s="22" t="s">
        <v>9292</v>
      </c>
      <c r="C5610" s="24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221.404287</v>
      </c>
      <c r="L5610" s="24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8.404286991</v>
      </c>
    </row>
    <row r="5611" ht="15.75" customHeight="1">
      <c r="A5611" s="22" t="s">
        <v>9293</v>
      </c>
      <c r="B5611" s="22" t="s">
        <v>9294</v>
      </c>
      <c r="C5611" s="24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65.47180249</v>
      </c>
      <c r="L5611" s="24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2.471802485</v>
      </c>
    </row>
    <row r="5612" ht="15.75" customHeight="1">
      <c r="A5612" s="22" t="s">
        <v>9295</v>
      </c>
      <c r="B5612" s="22" t="s">
        <v>9296</v>
      </c>
      <c r="C5612" s="24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96.73661401</v>
      </c>
      <c r="L5612" s="24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3.736614006</v>
      </c>
    </row>
    <row r="5613" ht="15.75" customHeight="1">
      <c r="A5613" s="22" t="s">
        <v>9297</v>
      </c>
      <c r="B5613" s="22" t="s">
        <v>9298</v>
      </c>
      <c r="C5613" s="24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107.2869317</v>
      </c>
      <c r="L5613" s="24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4.286931747</v>
      </c>
    </row>
    <row r="5614" ht="15.75" customHeight="1">
      <c r="A5614" s="22" t="s">
        <v>9299</v>
      </c>
      <c r="B5614" s="22" t="s">
        <v>9300</v>
      </c>
      <c r="C5614" s="24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62.36226021</v>
      </c>
      <c r="L5614" s="24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2.362260209</v>
      </c>
    </row>
    <row r="5615" ht="15.75" customHeight="1">
      <c r="A5615" s="22" t="s">
        <v>9301</v>
      </c>
      <c r="B5615" s="22" t="s">
        <v>9301</v>
      </c>
      <c r="C5615" s="24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384.7212862</v>
      </c>
      <c r="L5615" s="24" t="s">
        <v>21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2" t="s">
        <v>9303</v>
      </c>
      <c r="B5616" s="22" t="s">
        <v>9304</v>
      </c>
      <c r="C5616" s="24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74.53389668</v>
      </c>
      <c r="L5616" s="24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2.533896683</v>
      </c>
    </row>
    <row r="5617" ht="15.75" customHeight="1">
      <c r="A5617" s="22" t="s">
        <v>9306</v>
      </c>
      <c r="B5617" s="22" t="s">
        <v>9307</v>
      </c>
      <c r="C5617" s="24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60.06628085</v>
      </c>
      <c r="L5617" s="24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2.066280851</v>
      </c>
    </row>
    <row r="5618" ht="15.75" customHeight="1">
      <c r="A5618" s="22" t="s">
        <v>9309</v>
      </c>
      <c r="B5618" s="22" t="s">
        <v>9310</v>
      </c>
      <c r="C5618" s="24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73.48235861</v>
      </c>
      <c r="L5618" s="24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2.482358606</v>
      </c>
    </row>
    <row r="5619" ht="15.75" customHeight="1">
      <c r="A5619" s="22" t="s">
        <v>9312</v>
      </c>
      <c r="B5619" s="22" t="s">
        <v>9313</v>
      </c>
      <c r="C5619" s="24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378.2897393</v>
      </c>
      <c r="L5619" s="24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13.28973925</v>
      </c>
    </row>
    <row r="5620" ht="15.75" customHeight="1">
      <c r="A5620" s="22" t="s">
        <v>9315</v>
      </c>
      <c r="B5620" s="22" t="s">
        <v>9316</v>
      </c>
      <c r="C5620" s="24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103.9307846</v>
      </c>
      <c r="L5620" s="24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3.930784571</v>
      </c>
    </row>
    <row r="5621" ht="15.75" customHeight="1">
      <c r="A5621" s="22" t="s">
        <v>9318</v>
      </c>
      <c r="B5621" s="22" t="s">
        <v>9319</v>
      </c>
      <c r="C5621" s="24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118.5660278</v>
      </c>
      <c r="L5621" s="24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4.566027759</v>
      </c>
    </row>
    <row r="5622" ht="15.75" customHeight="1">
      <c r="A5622" s="22" t="s">
        <v>9321</v>
      </c>
      <c r="B5622" s="22" t="s">
        <v>9321</v>
      </c>
      <c r="C5622" s="24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297.0645648</v>
      </c>
      <c r="L5622" s="24" t="s">
        <v>21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2" t="s">
        <v>9323</v>
      </c>
      <c r="B5623" s="22" t="s">
        <v>9323</v>
      </c>
      <c r="C5623" s="24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174.7809158</v>
      </c>
      <c r="L5623" s="24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6.780915846</v>
      </c>
    </row>
    <row r="5624" ht="15.75" customHeight="1">
      <c r="A5624" s="22" t="s">
        <v>9325</v>
      </c>
      <c r="B5624" s="22" t="s">
        <v>9325</v>
      </c>
      <c r="C5624" s="24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482.8716062</v>
      </c>
      <c r="L5624" s="24" t="s">
        <v>21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2" t="s">
        <v>9327</v>
      </c>
      <c r="B5625" s="22" t="s">
        <v>9328</v>
      </c>
      <c r="C5625" s="24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259.653062</v>
      </c>
      <c r="L5625" s="24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9.65306202</v>
      </c>
    </row>
    <row r="5626" ht="15.75" customHeight="1">
      <c r="A5626" s="22" t="s">
        <v>9330</v>
      </c>
      <c r="B5626" s="22" t="s">
        <v>9331</v>
      </c>
      <c r="C5626" s="24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236.6852508</v>
      </c>
      <c r="L5626" s="24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8.6852508</v>
      </c>
    </row>
    <row r="5627" ht="15.75" customHeight="1">
      <c r="A5627" s="22" t="s">
        <v>9333</v>
      </c>
      <c r="B5627" s="22" t="s">
        <v>9334</v>
      </c>
      <c r="C5627" s="24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81.59512251</v>
      </c>
      <c r="L5627" s="24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2" t="s">
        <v>9335</v>
      </c>
      <c r="B5628" s="22" t="s">
        <v>9336</v>
      </c>
      <c r="C5628" s="24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258.5946271</v>
      </c>
      <c r="L5628" s="24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9.594627113</v>
      </c>
    </row>
    <row r="5629" ht="15.75" customHeight="1">
      <c r="A5629" s="22" t="s">
        <v>9338</v>
      </c>
      <c r="B5629" s="22" t="s">
        <v>9338</v>
      </c>
      <c r="C5629" s="24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223.2259771</v>
      </c>
      <c r="L5629" s="24" t="s">
        <v>21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2" t="s">
        <v>9340</v>
      </c>
      <c r="B5630" s="22" t="s">
        <v>9340</v>
      </c>
      <c r="C5630" s="24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277.9088881</v>
      </c>
      <c r="L5630" s="24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10.9088881</v>
      </c>
    </row>
    <row r="5631" ht="15.75" customHeight="1">
      <c r="A5631" s="22" t="s">
        <v>9341</v>
      </c>
      <c r="B5631" s="22" t="s">
        <v>9341</v>
      </c>
      <c r="C5631" s="24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251.0128773</v>
      </c>
      <c r="L5631" s="24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10.01287734</v>
      </c>
    </row>
    <row r="5632" ht="15.75" customHeight="1">
      <c r="A5632" s="22" t="s">
        <v>9342</v>
      </c>
      <c r="B5632" s="22" t="s">
        <v>9342</v>
      </c>
      <c r="C5632" s="24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320.8966189</v>
      </c>
      <c r="L5632" s="24" t="s">
        <v>21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2" t="s">
        <v>9344</v>
      </c>
      <c r="B5633" s="22" t="s">
        <v>9345</v>
      </c>
      <c r="C5633" s="24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125.8643705</v>
      </c>
      <c r="L5633" s="24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4.864370491</v>
      </c>
    </row>
    <row r="5634" ht="15.75" customHeight="1">
      <c r="A5634" s="22" t="s">
        <v>9346</v>
      </c>
      <c r="B5634" s="22" t="s">
        <v>9346</v>
      </c>
      <c r="C5634" s="24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108.2431984</v>
      </c>
      <c r="L5634" s="24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4.243198419</v>
      </c>
    </row>
    <row r="5635" ht="15.75" customHeight="1">
      <c r="A5635" s="22" t="s">
        <v>9347</v>
      </c>
      <c r="B5635" s="22" t="s">
        <v>9347</v>
      </c>
      <c r="C5635" s="24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55.19749394</v>
      </c>
      <c r="L5635" s="24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2.197493935</v>
      </c>
    </row>
    <row r="5636" ht="15.75" customHeight="1">
      <c r="A5636" s="22" t="s">
        <v>9348</v>
      </c>
      <c r="B5636" s="22" t="s">
        <v>9349</v>
      </c>
      <c r="C5636" s="24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224.6546585</v>
      </c>
      <c r="L5636" s="24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7.654658512</v>
      </c>
    </row>
    <row r="5637" ht="15.75" customHeight="1">
      <c r="A5637" s="22" t="s">
        <v>9351</v>
      </c>
      <c r="B5637" s="22" t="s">
        <v>9352</v>
      </c>
      <c r="C5637" s="24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132.0927641</v>
      </c>
      <c r="L5637" s="24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5.092764127</v>
      </c>
    </row>
    <row r="5638" ht="15.75" customHeight="1">
      <c r="A5638" s="22" t="s">
        <v>9354</v>
      </c>
      <c r="B5638" s="22" t="s">
        <v>9355</v>
      </c>
      <c r="C5638" s="24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127.8366471</v>
      </c>
      <c r="L5638" s="24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4.836647084</v>
      </c>
    </row>
    <row r="5639" ht="15.75" customHeight="1">
      <c r="A5639" s="22" t="s">
        <v>9357</v>
      </c>
      <c r="B5639" s="22" t="s">
        <v>9358</v>
      </c>
      <c r="C5639" s="24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84.22485312</v>
      </c>
      <c r="L5639" s="24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3.224853118</v>
      </c>
    </row>
    <row r="5640" ht="15.75" customHeight="1">
      <c r="A5640" s="22" t="s">
        <v>9360</v>
      </c>
      <c r="B5640" s="22" t="s">
        <v>9360</v>
      </c>
      <c r="C5640" s="24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176.9885909</v>
      </c>
      <c r="L5640" s="24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6.988590896</v>
      </c>
    </row>
    <row r="5641" ht="15.75" customHeight="1">
      <c r="A5641" s="22" t="s">
        <v>9361</v>
      </c>
      <c r="B5641" s="22" t="s">
        <v>9362</v>
      </c>
      <c r="C5641" s="24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117.5919454</v>
      </c>
      <c r="L5641" s="24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4.591945382</v>
      </c>
    </row>
    <row r="5642" ht="15.75" customHeight="1">
      <c r="A5642" s="22" t="s">
        <v>9363</v>
      </c>
      <c r="B5642" s="22" t="s">
        <v>9363</v>
      </c>
      <c r="C5642" s="24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154.3679786</v>
      </c>
      <c r="L5642" s="24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2" t="s">
        <v>9365</v>
      </c>
      <c r="B5643" s="22" t="s">
        <v>9365</v>
      </c>
      <c r="C5643" s="24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107.2288682</v>
      </c>
      <c r="L5643" s="24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4.228868227</v>
      </c>
    </row>
    <row r="5644" ht="15.75" customHeight="1">
      <c r="A5644" s="22" t="s">
        <v>9366</v>
      </c>
      <c r="B5644" s="22" t="s">
        <v>9367</v>
      </c>
      <c r="C5644" s="24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303.8744426</v>
      </c>
      <c r="L5644" s="24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11.87444262</v>
      </c>
    </row>
    <row r="5645" ht="15.75" customHeight="1">
      <c r="A5645" s="22" t="s">
        <v>9368</v>
      </c>
      <c r="B5645" s="22" t="s">
        <v>9368</v>
      </c>
      <c r="C5645" s="24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109.0347963</v>
      </c>
      <c r="L5645" s="24" t="s">
        <v>21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4.034796281</v>
      </c>
    </row>
    <row r="5646" ht="15.75" customHeight="1">
      <c r="A5646" s="22" t="s">
        <v>9370</v>
      </c>
      <c r="B5646" s="22" t="s">
        <v>9370</v>
      </c>
      <c r="C5646" s="24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190.3511552</v>
      </c>
      <c r="L5646" s="24" t="s">
        <v>21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2" t="s">
        <v>9372</v>
      </c>
      <c r="B5647" s="22" t="s">
        <v>9373</v>
      </c>
      <c r="C5647" s="24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181.7926261</v>
      </c>
      <c r="L5647" s="24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6.792626074</v>
      </c>
    </row>
    <row r="5648" ht="15.75" customHeight="1">
      <c r="A5648" s="22" t="s">
        <v>9375</v>
      </c>
      <c r="B5648" s="22" t="s">
        <v>9376</v>
      </c>
      <c r="C5648" s="24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167.6260344</v>
      </c>
      <c r="L5648" s="24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6.62603439</v>
      </c>
    </row>
    <row r="5649" ht="15.75" customHeight="1">
      <c r="A5649" s="22" t="s">
        <v>9377</v>
      </c>
      <c r="B5649" s="22" t="s">
        <v>9378</v>
      </c>
      <c r="C5649" s="24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106.1520034</v>
      </c>
      <c r="L5649" s="24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4.15200343</v>
      </c>
    </row>
    <row r="5650" ht="15.75" customHeight="1">
      <c r="A5650" s="22" t="s">
        <v>9380</v>
      </c>
      <c r="B5650" s="22" t="s">
        <v>9381</v>
      </c>
      <c r="C5650" s="24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206.1365704</v>
      </c>
      <c r="L5650" s="24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8.136570393</v>
      </c>
    </row>
    <row r="5651" ht="15.75" customHeight="1">
      <c r="A5651" s="22" t="s">
        <v>9382</v>
      </c>
      <c r="B5651" s="22" t="s">
        <v>9383</v>
      </c>
      <c r="C5651" s="24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124.9488641</v>
      </c>
      <c r="L5651" s="24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4.948864108</v>
      </c>
    </row>
    <row r="5652" ht="15.75" customHeight="1">
      <c r="A5652" s="22" t="s">
        <v>9384</v>
      </c>
      <c r="B5652" s="22" t="s">
        <v>9385</v>
      </c>
      <c r="C5652" s="24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144.7421604</v>
      </c>
      <c r="L5652" s="24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5.742160377</v>
      </c>
    </row>
    <row r="5653" ht="15.75" customHeight="1">
      <c r="A5653" s="22" t="s">
        <v>9386</v>
      </c>
      <c r="B5653" s="22" t="s">
        <v>9387</v>
      </c>
      <c r="C5653" s="24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107.208116</v>
      </c>
      <c r="L5653" s="24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4.208116029</v>
      </c>
    </row>
    <row r="5654" ht="15.75" customHeight="1">
      <c r="A5654" s="22" t="s">
        <v>9388</v>
      </c>
      <c r="B5654" s="22" t="s">
        <v>9389</v>
      </c>
      <c r="C5654" s="24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54.05718379</v>
      </c>
      <c r="L5654" s="24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2.057183785</v>
      </c>
    </row>
    <row r="5655" ht="15.75" customHeight="1">
      <c r="A5655" s="22" t="s">
        <v>9390</v>
      </c>
      <c r="B5655" s="22" t="s">
        <v>9391</v>
      </c>
      <c r="C5655" s="24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171.0502884</v>
      </c>
      <c r="L5655" s="24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6.050288427</v>
      </c>
    </row>
    <row r="5656" ht="15.75" customHeight="1">
      <c r="A5656" s="22" t="s">
        <v>9393</v>
      </c>
      <c r="B5656" s="22" t="s">
        <v>9393</v>
      </c>
      <c r="C5656" s="24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63.78290931</v>
      </c>
      <c r="L5656" s="24" t="s">
        <v>21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2" t="s">
        <v>9395</v>
      </c>
      <c r="B5657" s="22" t="s">
        <v>9395</v>
      </c>
      <c r="C5657" s="24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54.71225519</v>
      </c>
      <c r="L5657" s="24" t="s">
        <v>21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2" t="s">
        <v>9397</v>
      </c>
      <c r="B5658" s="22" t="s">
        <v>9397</v>
      </c>
      <c r="C5658" s="24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146.2820902</v>
      </c>
      <c r="L5658" s="24" t="s">
        <v>21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2" t="s">
        <v>9399</v>
      </c>
      <c r="B5659" s="22" t="s">
        <v>9399</v>
      </c>
      <c r="C5659" s="24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157.3647059</v>
      </c>
      <c r="L5659" s="24" t="s">
        <v>23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5.364705882</v>
      </c>
    </row>
    <row r="5660" ht="15.75" customHeight="1">
      <c r="A5660" s="22" t="s">
        <v>9401</v>
      </c>
      <c r="B5660" s="22" t="s">
        <v>9401</v>
      </c>
      <c r="C5660" s="24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142.8705882</v>
      </c>
      <c r="L5660" s="24" t="s">
        <v>23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4.870588235</v>
      </c>
    </row>
    <row r="5661" ht="15.75" customHeight="1">
      <c r="A5661" s="22" t="s">
        <v>9403</v>
      </c>
      <c r="B5661" s="22" t="s">
        <v>9403</v>
      </c>
      <c r="C5661" s="24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154.2588235</v>
      </c>
      <c r="L5661" s="24" t="s">
        <v>23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5.258823529</v>
      </c>
    </row>
    <row r="5662" ht="15.75" customHeight="1">
      <c r="A5662" s="22" t="s">
        <v>9405</v>
      </c>
      <c r="B5662" s="22" t="s">
        <v>9405</v>
      </c>
      <c r="C5662" s="24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133.1172665</v>
      </c>
      <c r="L5662" s="24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5.117266479</v>
      </c>
    </row>
    <row r="5663" ht="15.75" customHeight="1">
      <c r="A5663" s="22" t="s">
        <v>9406</v>
      </c>
      <c r="B5663" s="22" t="s">
        <v>9406</v>
      </c>
      <c r="C5663" s="24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167.7115943</v>
      </c>
      <c r="L5663" s="24" t="s">
        <v>21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5.711594286</v>
      </c>
    </row>
    <row r="5664" ht="15.75" customHeight="1">
      <c r="A5664" s="22" t="s">
        <v>9408</v>
      </c>
      <c r="B5664" s="22" t="s">
        <v>9408</v>
      </c>
      <c r="C5664" s="24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191.5652786</v>
      </c>
      <c r="L5664" s="24" t="s">
        <v>21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6.565278611</v>
      </c>
    </row>
    <row r="5665" ht="15.75" customHeight="1">
      <c r="A5665" s="22" t="s">
        <v>9410</v>
      </c>
      <c r="B5665" s="22" t="s">
        <v>9410</v>
      </c>
      <c r="C5665" s="24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112.8470588</v>
      </c>
      <c r="L5665" s="24" t="s">
        <v>21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3.847058824</v>
      </c>
    </row>
    <row r="5666" ht="15.75" customHeight="1">
      <c r="A5666" s="22" t="s">
        <v>9412</v>
      </c>
      <c r="B5666" s="22" t="s">
        <v>9412</v>
      </c>
      <c r="C5666" s="24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24.86532929</v>
      </c>
      <c r="L5666" s="24" t="s">
        <v>21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0.8653292897</v>
      </c>
    </row>
    <row r="5667" ht="15.75" customHeight="1">
      <c r="A5667" s="22" t="s">
        <v>9414</v>
      </c>
      <c r="B5667" s="22" t="s">
        <v>9414</v>
      </c>
      <c r="C5667" s="24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26.91764706</v>
      </c>
      <c r="L5667" s="24" t="s">
        <v>23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0.9176470588</v>
      </c>
    </row>
    <row r="5668" ht="15.75" customHeight="1">
      <c r="A5668" s="22" t="s">
        <v>9416</v>
      </c>
      <c r="B5668" s="22" t="s">
        <v>9416</v>
      </c>
      <c r="C5668" s="24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30.10050632</v>
      </c>
      <c r="L5668" s="24" t="s">
        <v>21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2" t="s">
        <v>9418</v>
      </c>
      <c r="B5669" s="22" t="s">
        <v>9418</v>
      </c>
      <c r="C5669" s="24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22.00037007</v>
      </c>
      <c r="L5669" s="24" t="s">
        <v>21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2" t="s">
        <v>9420</v>
      </c>
      <c r="B5670" s="22" t="s">
        <v>9421</v>
      </c>
      <c r="C5670" s="24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81.59512251</v>
      </c>
      <c r="L5670" s="24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2" t="s">
        <v>9422</v>
      </c>
      <c r="B5671" s="22" t="s">
        <v>9422</v>
      </c>
      <c r="C5671" s="24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58.28223036</v>
      </c>
      <c r="L5671" s="24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2" t="s">
        <v>9423</v>
      </c>
      <c r="B5672" s="22" t="s">
        <v>9423</v>
      </c>
      <c r="C5672" s="24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81.59512251</v>
      </c>
      <c r="L5672" s="24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2" t="s">
        <v>9424</v>
      </c>
      <c r="B5673" s="22" t="s">
        <v>9424</v>
      </c>
      <c r="C5673" s="24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34.48329416</v>
      </c>
      <c r="L5673" s="24" t="s">
        <v>21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2" t="s">
        <v>9426</v>
      </c>
      <c r="B5674" s="22" t="s">
        <v>9427</v>
      </c>
      <c r="C5674" s="24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81.59512251</v>
      </c>
      <c r="L5674" s="24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2" t="s">
        <v>9428</v>
      </c>
      <c r="B5675" s="22" t="s">
        <v>9428</v>
      </c>
      <c r="C5675" s="24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302.26183</v>
      </c>
      <c r="L5675" s="24" t="s">
        <v>21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10.26182998</v>
      </c>
    </row>
    <row r="5676" ht="15.75" customHeight="1">
      <c r="A5676" s="22" t="s">
        <v>9430</v>
      </c>
      <c r="B5676" s="22" t="s">
        <v>9431</v>
      </c>
      <c r="C5676" s="24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81.59512251</v>
      </c>
      <c r="L5676" s="24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2" t="s">
        <v>9432</v>
      </c>
      <c r="B5677" s="22" t="s">
        <v>9433</v>
      </c>
      <c r="C5677" s="24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81.59512251</v>
      </c>
      <c r="L5677" s="24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2" t="s">
        <v>9434</v>
      </c>
      <c r="B5678" s="22" t="s">
        <v>9435</v>
      </c>
      <c r="C5678" s="24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58.28223036</v>
      </c>
      <c r="L5678" s="24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2" t="s">
        <v>9436</v>
      </c>
      <c r="B5679" s="22" t="s">
        <v>9436</v>
      </c>
      <c r="C5679" s="24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175.1830393</v>
      </c>
      <c r="L5679" s="24" t="s">
        <v>21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2" t="s">
        <v>9438</v>
      </c>
      <c r="B5680" s="22" t="s">
        <v>9438</v>
      </c>
      <c r="C5680" s="24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87.6483204</v>
      </c>
      <c r="L5680" s="24" t="s">
        <v>21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2" t="s">
        <v>9440</v>
      </c>
      <c r="B5681" s="22" t="s">
        <v>9440</v>
      </c>
      <c r="C5681" s="24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143.2423819</v>
      </c>
      <c r="L5681" s="24" t="s">
        <v>23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5.242381916</v>
      </c>
    </row>
    <row r="5682" ht="15.75" customHeight="1">
      <c r="A5682" s="22" t="s">
        <v>9442</v>
      </c>
      <c r="B5682" s="22" t="s">
        <v>9443</v>
      </c>
      <c r="C5682" s="24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81.59512251</v>
      </c>
      <c r="L5682" s="24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2" t="s">
        <v>9444</v>
      </c>
      <c r="B5683" s="22" t="s">
        <v>9444</v>
      </c>
      <c r="C5683" s="24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138.7294118</v>
      </c>
      <c r="L5683" s="24" t="s">
        <v>23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4.729411765</v>
      </c>
    </row>
    <row r="5684" ht="15.75" customHeight="1">
      <c r="A5684" s="22" t="s">
        <v>9446</v>
      </c>
      <c r="B5684" s="22" t="s">
        <v>9446</v>
      </c>
      <c r="C5684" s="24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153.4423959</v>
      </c>
      <c r="L5684" s="24" t="s">
        <v>21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2" t="s">
        <v>9448</v>
      </c>
      <c r="B5685" s="22" t="s">
        <v>9448</v>
      </c>
      <c r="C5685" s="24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38.53960359</v>
      </c>
      <c r="L5685" s="24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1.539603588</v>
      </c>
    </row>
    <row r="5686" ht="15.75" customHeight="1">
      <c r="A5686" s="22" t="s">
        <v>9449</v>
      </c>
      <c r="B5686" s="22" t="s">
        <v>9449</v>
      </c>
      <c r="C5686" s="24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175.984006</v>
      </c>
      <c r="L5686" s="24" t="s">
        <v>21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5.984005997</v>
      </c>
    </row>
    <row r="5687" ht="15.75" customHeight="1">
      <c r="A5687" s="22" t="s">
        <v>9451</v>
      </c>
      <c r="B5687" s="22" t="s">
        <v>9451</v>
      </c>
      <c r="C5687" s="24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118.0527562</v>
      </c>
      <c r="L5687" s="24" t="s">
        <v>21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4.052756211</v>
      </c>
    </row>
    <row r="5688" ht="15.75" customHeight="1">
      <c r="A5688" s="22" t="s">
        <v>9453</v>
      </c>
      <c r="B5688" s="22" t="s">
        <v>9453</v>
      </c>
      <c r="C5688" s="24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164.5343625</v>
      </c>
      <c r="L5688" s="24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6.534362519</v>
      </c>
    </row>
    <row r="5689" ht="15.75" customHeight="1">
      <c r="A5689" s="22" t="s">
        <v>9454</v>
      </c>
      <c r="B5689" s="22" t="s">
        <v>9454</v>
      </c>
      <c r="C5689" s="24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165.5657953</v>
      </c>
      <c r="L5689" s="24" t="s">
        <v>23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5.565795295</v>
      </c>
    </row>
    <row r="5690" ht="15.75" customHeight="1">
      <c r="A5690" s="22" t="s">
        <v>9455</v>
      </c>
      <c r="B5690" s="22" t="s">
        <v>9455</v>
      </c>
      <c r="C5690" s="24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159.8769052</v>
      </c>
      <c r="L5690" s="24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5.876905177</v>
      </c>
    </row>
    <row r="5691" ht="15.75" customHeight="1">
      <c r="A5691" s="22" t="s">
        <v>9456</v>
      </c>
      <c r="B5691" s="22" t="s">
        <v>9456</v>
      </c>
      <c r="C5691" s="24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232.1853871</v>
      </c>
      <c r="L5691" s="24" t="s">
        <v>21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2" t="s">
        <v>9458</v>
      </c>
      <c r="B5692" s="22" t="s">
        <v>9458</v>
      </c>
      <c r="C5692" s="24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244.523271</v>
      </c>
      <c r="L5692" s="24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2" t="s">
        <v>9459</v>
      </c>
      <c r="B5693" s="22" t="s">
        <v>9459</v>
      </c>
      <c r="C5693" s="24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244.523271</v>
      </c>
      <c r="L5693" s="24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2" t="s">
        <v>9460</v>
      </c>
      <c r="B5694" s="22" t="s">
        <v>9460</v>
      </c>
      <c r="C5694" s="24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165.6470588</v>
      </c>
      <c r="L5694" s="24" t="s">
        <v>21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5.647058824</v>
      </c>
    </row>
    <row r="5695" ht="15.75" customHeight="1">
      <c r="A5695" s="22" t="s">
        <v>9462</v>
      </c>
      <c r="B5695" s="22" t="s">
        <v>9462</v>
      </c>
      <c r="C5695" s="24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290.9176471</v>
      </c>
      <c r="L5695" s="24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9.917647059</v>
      </c>
    </row>
    <row r="5696" ht="15.75" customHeight="1">
      <c r="A5696" s="22" t="s">
        <v>9464</v>
      </c>
      <c r="B5696" s="22" t="s">
        <v>9464</v>
      </c>
      <c r="C5696" s="24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280.336667</v>
      </c>
      <c r="L5696" s="24" t="s">
        <v>21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9.336667023</v>
      </c>
    </row>
    <row r="5697" ht="15.75" customHeight="1">
      <c r="A5697" s="22" t="s">
        <v>9466</v>
      </c>
      <c r="B5697" s="22" t="s">
        <v>9466</v>
      </c>
      <c r="C5697" s="24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216.1919535</v>
      </c>
      <c r="L5697" s="24" t="s">
        <v>21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7.191953462</v>
      </c>
    </row>
    <row r="5698" ht="15.75" customHeight="1">
      <c r="A5698" s="22" t="s">
        <v>9468</v>
      </c>
      <c r="B5698" s="22" t="s">
        <v>9468</v>
      </c>
      <c r="C5698" s="24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213.1332625</v>
      </c>
      <c r="L5698" s="24" t="s">
        <v>23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7.133262529</v>
      </c>
    </row>
    <row r="5699" ht="15.75" customHeight="1">
      <c r="A5699" s="22" t="s">
        <v>9470</v>
      </c>
      <c r="B5699" s="22" t="s">
        <v>9470</v>
      </c>
      <c r="C5699" s="24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219.3142215</v>
      </c>
      <c r="L5699" s="24" t="s">
        <v>21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2" t="s">
        <v>9472</v>
      </c>
      <c r="B5700" s="22" t="s">
        <v>9472</v>
      </c>
      <c r="C5700" s="24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211.5331464</v>
      </c>
      <c r="L5700" s="24" t="s">
        <v>23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7.533146429</v>
      </c>
    </row>
    <row r="5701" ht="15.75" customHeight="1">
      <c r="A5701" s="22" t="s">
        <v>9474</v>
      </c>
      <c r="B5701" s="22" t="s">
        <v>9474</v>
      </c>
      <c r="C5701" s="24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189.5007878</v>
      </c>
      <c r="L5701" s="24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7.500787763</v>
      </c>
    </row>
    <row r="5702" ht="15.75" customHeight="1">
      <c r="A5702" s="22" t="s">
        <v>9475</v>
      </c>
      <c r="B5702" s="22" t="s">
        <v>9475</v>
      </c>
      <c r="C5702" s="24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253.9424472</v>
      </c>
      <c r="L5702" s="24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9.942447172</v>
      </c>
    </row>
    <row r="5703" ht="15.75" customHeight="1">
      <c r="A5703" s="22" t="s">
        <v>9477</v>
      </c>
      <c r="B5703" s="22" t="s">
        <v>9477</v>
      </c>
      <c r="C5703" s="24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416.9287864</v>
      </c>
      <c r="L5703" s="24" t="s">
        <v>21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13.92878635</v>
      </c>
    </row>
    <row r="5704" ht="15.75" customHeight="1">
      <c r="A5704" s="22" t="s">
        <v>9479</v>
      </c>
      <c r="B5704" s="22" t="s">
        <v>9479</v>
      </c>
      <c r="C5704" s="24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232.0331786</v>
      </c>
      <c r="L5704" s="24" t="s">
        <v>23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8.033178558</v>
      </c>
    </row>
    <row r="5705" ht="15.75" customHeight="1">
      <c r="A5705" s="22" t="s">
        <v>9481</v>
      </c>
      <c r="B5705" s="22" t="s">
        <v>9481</v>
      </c>
      <c r="C5705" s="24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109.5424908</v>
      </c>
      <c r="L5705" s="24" t="s">
        <v>21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2" t="s">
        <v>9483</v>
      </c>
      <c r="B5706" s="22" t="s">
        <v>9483</v>
      </c>
      <c r="C5706" s="24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120.8342755</v>
      </c>
      <c r="L5706" s="24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4.834275518</v>
      </c>
    </row>
    <row r="5707" ht="15.75" customHeight="1">
      <c r="A5707" s="22" t="s">
        <v>9484</v>
      </c>
      <c r="B5707" s="22" t="s">
        <v>9484</v>
      </c>
      <c r="C5707" s="24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130.6883094</v>
      </c>
      <c r="L5707" s="24" t="s">
        <v>21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2" t="s">
        <v>9486</v>
      </c>
      <c r="B5708" s="22" t="s">
        <v>9486</v>
      </c>
      <c r="C5708" s="24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239.9964898</v>
      </c>
      <c r="L5708" s="24" t="s">
        <v>23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7.996489754</v>
      </c>
    </row>
    <row r="5709" ht="15.75" customHeight="1">
      <c r="A5709" s="22" t="s">
        <v>9488</v>
      </c>
      <c r="B5709" s="22" t="s">
        <v>9488</v>
      </c>
      <c r="C5709" s="24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239.8830049</v>
      </c>
      <c r="L5709" s="24" t="s">
        <v>21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2" t="s">
        <v>9490</v>
      </c>
      <c r="B5710" s="22" t="s">
        <v>9490</v>
      </c>
      <c r="C5710" s="24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90.40809483</v>
      </c>
      <c r="L5710" s="24" t="s">
        <v>21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2" t="s">
        <v>9492</v>
      </c>
      <c r="B5711" s="22" t="s">
        <v>9492</v>
      </c>
      <c r="C5711" s="24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129.4117647</v>
      </c>
      <c r="L5711" s="24" t="s">
        <v>23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4.411764706</v>
      </c>
    </row>
    <row r="5712" ht="15.75" customHeight="1">
      <c r="A5712" s="22" t="s">
        <v>9494</v>
      </c>
      <c r="B5712" s="22" t="s">
        <v>9494</v>
      </c>
      <c r="C5712" s="24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246.2024747</v>
      </c>
      <c r="L5712" s="24" t="s">
        <v>21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2" t="s">
        <v>9496</v>
      </c>
      <c r="B5713" s="22" t="s">
        <v>9496</v>
      </c>
      <c r="C5713" s="24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48.79711711</v>
      </c>
      <c r="L5713" s="24" t="s">
        <v>21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2" t="s">
        <v>9498</v>
      </c>
      <c r="B5714" s="22" t="s">
        <v>9499</v>
      </c>
      <c r="C5714" s="24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81.59512251</v>
      </c>
      <c r="L5714" s="24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2" t="s">
        <v>9500</v>
      </c>
      <c r="B5715" s="22" t="s">
        <v>9500</v>
      </c>
      <c r="C5715" s="24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188.4153067</v>
      </c>
      <c r="L5715" s="24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7.415306742</v>
      </c>
    </row>
    <row r="5716" ht="15.75" customHeight="1">
      <c r="A5716" s="22" t="s">
        <v>9501</v>
      </c>
      <c r="B5716" s="22" t="s">
        <v>9501</v>
      </c>
      <c r="C5716" s="24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188.5749468</v>
      </c>
      <c r="L5716" s="24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7.574946813</v>
      </c>
    </row>
    <row r="5717" ht="15.75" customHeight="1">
      <c r="A5717" s="22" t="s">
        <v>9502</v>
      </c>
      <c r="B5717" s="22" t="s">
        <v>9502</v>
      </c>
      <c r="C5717" s="24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184.2494253</v>
      </c>
      <c r="L5717" s="24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7.249425309</v>
      </c>
    </row>
    <row r="5718" ht="15.75" customHeight="1">
      <c r="A5718" s="22" t="s">
        <v>9503</v>
      </c>
      <c r="B5718" s="22" t="s">
        <v>9503</v>
      </c>
      <c r="C5718" s="24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160.2091282</v>
      </c>
      <c r="L5718" s="24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6.209128176</v>
      </c>
    </row>
    <row r="5719" ht="15.75" customHeight="1">
      <c r="A5719" s="22" t="s">
        <v>9504</v>
      </c>
      <c r="B5719" s="22" t="s">
        <v>9504</v>
      </c>
      <c r="C5719" s="24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57.63119704</v>
      </c>
      <c r="L5719" s="24" t="s">
        <v>21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2" t="s">
        <v>9506</v>
      </c>
      <c r="B5720" s="22" t="s">
        <v>9506</v>
      </c>
      <c r="C5720" s="24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165.5138004</v>
      </c>
      <c r="L5720" s="24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6.513800392</v>
      </c>
    </row>
    <row r="5721" ht="15.75" customHeight="1">
      <c r="A5721" s="22" t="s">
        <v>9507</v>
      </c>
      <c r="B5721" s="22" t="s">
        <v>9508</v>
      </c>
      <c r="C5721" s="24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127.0227268</v>
      </c>
      <c r="L5721" s="24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5.022726773</v>
      </c>
    </row>
    <row r="5722" ht="15.75" customHeight="1">
      <c r="A5722" s="22" t="s">
        <v>9509</v>
      </c>
      <c r="B5722" s="22" t="s">
        <v>9510</v>
      </c>
      <c r="C5722" s="24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16.65090176</v>
      </c>
      <c r="L5722" s="24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0.6509017594</v>
      </c>
    </row>
    <row r="5723" ht="15.75" customHeight="1">
      <c r="A5723" s="22" t="s">
        <v>9511</v>
      </c>
      <c r="B5723" s="22" t="s">
        <v>9511</v>
      </c>
      <c r="C5723" s="24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146.7236128</v>
      </c>
      <c r="L5723" s="24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5.723612814</v>
      </c>
    </row>
    <row r="5724" ht="15.75" customHeight="1">
      <c r="A5724" s="22" t="s">
        <v>9512</v>
      </c>
      <c r="B5724" s="22" t="s">
        <v>9513</v>
      </c>
      <c r="C5724" s="24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44.75512694</v>
      </c>
      <c r="L5724" s="24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1.755126942</v>
      </c>
    </row>
    <row r="5725" ht="15.75" customHeight="1">
      <c r="A5725" s="22" t="s">
        <v>9514</v>
      </c>
      <c r="B5725" s="22" t="s">
        <v>9514</v>
      </c>
      <c r="C5725" s="24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53.2534903</v>
      </c>
      <c r="L5725" s="24" t="s">
        <v>21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2" t="s">
        <v>9516</v>
      </c>
      <c r="B5726" s="22" t="s">
        <v>9516</v>
      </c>
      <c r="C5726" s="24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146.8739275</v>
      </c>
      <c r="L5726" s="24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5.873927513</v>
      </c>
    </row>
    <row r="5727" ht="15.75" customHeight="1">
      <c r="A5727" s="22" t="s">
        <v>9517</v>
      </c>
      <c r="B5727" s="22" t="s">
        <v>9517</v>
      </c>
      <c r="C5727" s="24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134.2947611</v>
      </c>
      <c r="L5727" s="24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5.294761124</v>
      </c>
    </row>
    <row r="5728" ht="15.75" customHeight="1">
      <c r="A5728" s="22" t="s">
        <v>9518</v>
      </c>
      <c r="B5728" s="22" t="s">
        <v>9518</v>
      </c>
      <c r="C5728" s="24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268.7241653</v>
      </c>
      <c r="L5728" s="24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10.72416527</v>
      </c>
    </row>
    <row r="5729" ht="15.75" customHeight="1">
      <c r="A5729" s="22" t="s">
        <v>9519</v>
      </c>
      <c r="B5729" s="22" t="s">
        <v>9519</v>
      </c>
      <c r="C5729" s="24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195.6869836</v>
      </c>
      <c r="L5729" s="24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7.686983644</v>
      </c>
    </row>
    <row r="5730" ht="15.75" customHeight="1">
      <c r="A5730" s="22" t="s">
        <v>9520</v>
      </c>
      <c r="B5730" s="22" t="s">
        <v>9520</v>
      </c>
      <c r="C5730" s="24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161.3574285</v>
      </c>
      <c r="L5730" s="24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6.357428533</v>
      </c>
    </row>
    <row r="5731" ht="15.75" customHeight="1">
      <c r="A5731" s="22" t="s">
        <v>9521</v>
      </c>
      <c r="B5731" s="22" t="s">
        <v>9522</v>
      </c>
      <c r="C5731" s="24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125.9423467</v>
      </c>
      <c r="L5731" s="24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4.942346702</v>
      </c>
    </row>
    <row r="5732" ht="15.75" customHeight="1">
      <c r="A5732" s="22" t="s">
        <v>9523</v>
      </c>
      <c r="B5732" s="22" t="s">
        <v>9524</v>
      </c>
      <c r="C5732" s="24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14.56265779</v>
      </c>
      <c r="L5732" s="24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0.5626577916</v>
      </c>
    </row>
    <row r="5733" ht="15.75" customHeight="1">
      <c r="A5733" s="22" t="s">
        <v>9525</v>
      </c>
      <c r="B5733" s="22" t="s">
        <v>9525</v>
      </c>
      <c r="C5733" s="24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81.59512251</v>
      </c>
      <c r="L5733" s="24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2" t="s">
        <v>9526</v>
      </c>
      <c r="B5734" s="22" t="s">
        <v>9526</v>
      </c>
      <c r="C5734" s="24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187.6838042</v>
      </c>
      <c r="L5734" s="24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2" t="s">
        <v>9527</v>
      </c>
      <c r="B5735" s="22" t="s">
        <v>9527</v>
      </c>
      <c r="C5735" s="24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217.2602611</v>
      </c>
      <c r="L5735" s="24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8.260261069</v>
      </c>
    </row>
    <row r="5736" ht="15.75" customHeight="1">
      <c r="A5736" s="22" t="s">
        <v>9528</v>
      </c>
      <c r="B5736" s="22" t="s">
        <v>9528</v>
      </c>
      <c r="C5736" s="24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81.22948511</v>
      </c>
      <c r="L5736" s="24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3.229485105</v>
      </c>
    </row>
    <row r="5737" ht="15.75" customHeight="1">
      <c r="A5737" s="22" t="s">
        <v>9529</v>
      </c>
      <c r="B5737" s="22" t="s">
        <v>9530</v>
      </c>
      <c r="C5737" s="24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24.99873007</v>
      </c>
      <c r="L5737" s="24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0.9987300711</v>
      </c>
    </row>
    <row r="5738" ht="15.75" customHeight="1">
      <c r="A5738" s="22" t="s">
        <v>9531</v>
      </c>
      <c r="B5738" s="22" t="s">
        <v>9531</v>
      </c>
      <c r="C5738" s="24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232.1463935</v>
      </c>
      <c r="L5738" s="24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9.146393491</v>
      </c>
    </row>
    <row r="5739" ht="15.75" customHeight="1">
      <c r="A5739" s="22" t="s">
        <v>9532</v>
      </c>
      <c r="B5739" s="22" t="s">
        <v>9533</v>
      </c>
      <c r="C5739" s="24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88.49320308</v>
      </c>
      <c r="L5739" s="24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3.493203076</v>
      </c>
    </row>
    <row r="5740" ht="15.75" customHeight="1">
      <c r="A5740" s="22" t="s">
        <v>9534</v>
      </c>
      <c r="B5740" s="22" t="s">
        <v>9535</v>
      </c>
      <c r="C5740" s="24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82.23930082</v>
      </c>
      <c r="L5740" s="24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3.239300822</v>
      </c>
    </row>
    <row r="5741" ht="15.75" customHeight="1">
      <c r="A5741" s="22" t="s">
        <v>9536</v>
      </c>
      <c r="B5741" s="22" t="s">
        <v>9536</v>
      </c>
      <c r="C5741" s="24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207.1183288</v>
      </c>
      <c r="L5741" s="24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8.118328788</v>
      </c>
    </row>
    <row r="5742" ht="15.75" customHeight="1">
      <c r="A5742" s="22" t="s">
        <v>9537</v>
      </c>
      <c r="B5742" s="22" t="s">
        <v>9537</v>
      </c>
      <c r="C5742" s="24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250.9659734</v>
      </c>
      <c r="L5742" s="24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9.965973411</v>
      </c>
    </row>
    <row r="5743" ht="15.75" customHeight="1">
      <c r="A5743" s="22" t="s">
        <v>9538</v>
      </c>
      <c r="B5743" s="22" t="s">
        <v>9539</v>
      </c>
      <c r="C5743" s="24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101.0217529</v>
      </c>
      <c r="L5743" s="24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4.021752934</v>
      </c>
    </row>
    <row r="5744" ht="15.75" customHeight="1">
      <c r="A5744" s="22" t="s">
        <v>9540</v>
      </c>
      <c r="B5744" s="22" t="s">
        <v>9540</v>
      </c>
      <c r="C5744" s="24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304.4738716</v>
      </c>
      <c r="L5744" s="24" t="s">
        <v>21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2" t="s">
        <v>9542</v>
      </c>
      <c r="B5745" s="22" t="s">
        <v>9542</v>
      </c>
      <c r="C5745" s="24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219.5986884</v>
      </c>
      <c r="L5745" s="24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8.598688428</v>
      </c>
    </row>
    <row r="5746" ht="15.75" customHeight="1">
      <c r="A5746" s="22" t="s">
        <v>9543</v>
      </c>
      <c r="B5746" s="22" t="s">
        <v>9543</v>
      </c>
      <c r="C5746" s="24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439.4463027</v>
      </c>
      <c r="L5746" s="24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17.44630269</v>
      </c>
    </row>
    <row r="5747" ht="15.75" customHeight="1">
      <c r="A5747" s="22" t="s">
        <v>9544</v>
      </c>
      <c r="B5747" s="22" t="s">
        <v>9544</v>
      </c>
      <c r="C5747" s="24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200.8160342</v>
      </c>
      <c r="L5747" s="24" t="s">
        <v>21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2" t="s">
        <v>9546</v>
      </c>
      <c r="B5748" s="22" t="s">
        <v>9546</v>
      </c>
      <c r="C5748" s="24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137.4097117</v>
      </c>
      <c r="L5748" s="24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5.409711738</v>
      </c>
    </row>
    <row r="5749" ht="15.75" customHeight="1">
      <c r="A5749" s="22" t="s">
        <v>9547</v>
      </c>
      <c r="B5749" s="22" t="s">
        <v>9547</v>
      </c>
      <c r="C5749" s="24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121.7800878</v>
      </c>
      <c r="L5749" s="24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4.780087812</v>
      </c>
    </row>
    <row r="5750" ht="15.75" customHeight="1">
      <c r="A5750" s="22" t="s">
        <v>9548</v>
      </c>
      <c r="B5750" s="22" t="s">
        <v>9548</v>
      </c>
      <c r="C5750" s="24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104.8309652</v>
      </c>
      <c r="L5750" s="24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3.830965174</v>
      </c>
    </row>
    <row r="5751" ht="15.75" customHeight="1">
      <c r="A5751" s="22" t="s">
        <v>9549</v>
      </c>
      <c r="B5751" s="22" t="s">
        <v>9549</v>
      </c>
      <c r="C5751" s="24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66.6239458</v>
      </c>
      <c r="L5751" s="24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2.623945799</v>
      </c>
    </row>
    <row r="5752" ht="15.75" customHeight="1">
      <c r="A5752" s="22" t="s">
        <v>9550</v>
      </c>
      <c r="B5752" s="22" t="s">
        <v>9551</v>
      </c>
      <c r="C5752" s="24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81.59512251</v>
      </c>
      <c r="L5752" s="24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2" t="s">
        <v>9552</v>
      </c>
      <c r="B5753" s="22" t="s">
        <v>9552</v>
      </c>
      <c r="C5753" s="24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261.3358215</v>
      </c>
      <c r="L5753" s="24" t="s">
        <v>21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2" t="s">
        <v>9554</v>
      </c>
      <c r="B5754" s="22" t="s">
        <v>9554</v>
      </c>
      <c r="C5754" s="24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73.90348271</v>
      </c>
      <c r="L5754" s="24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2.903482707</v>
      </c>
    </row>
    <row r="5755" ht="15.75" customHeight="1">
      <c r="A5755" s="22" t="s">
        <v>9555</v>
      </c>
      <c r="B5755" s="22" t="s">
        <v>9555</v>
      </c>
      <c r="C5755" s="24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230.6902655</v>
      </c>
      <c r="L5755" s="24" t="s">
        <v>21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2" t="s">
        <v>9557</v>
      </c>
      <c r="B5756" s="22" t="s">
        <v>9558</v>
      </c>
      <c r="C5756" s="24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81.59512251</v>
      </c>
      <c r="L5756" s="24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2" t="s">
        <v>9559</v>
      </c>
      <c r="B5757" s="22" t="s">
        <v>9559</v>
      </c>
      <c r="C5757" s="24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447.7706801</v>
      </c>
      <c r="L5757" s="24" t="s">
        <v>21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2" t="s">
        <v>9561</v>
      </c>
      <c r="B5758" s="22" t="s">
        <v>9561</v>
      </c>
      <c r="C5758" s="24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117.8978609</v>
      </c>
      <c r="L5758" s="24" t="s">
        <v>21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2" t="s">
        <v>9563</v>
      </c>
      <c r="B5759" s="22" t="s">
        <v>9563</v>
      </c>
      <c r="C5759" s="24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97.81087223</v>
      </c>
      <c r="L5759" s="24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3.810872234</v>
      </c>
    </row>
    <row r="5760" ht="15.75" customHeight="1">
      <c r="A5760" s="22" t="s">
        <v>9564</v>
      </c>
      <c r="B5760" s="22" t="s">
        <v>9564</v>
      </c>
      <c r="C5760" s="24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41.64480003</v>
      </c>
      <c r="L5760" s="24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1.644800032</v>
      </c>
    </row>
    <row r="5761" ht="15.75" customHeight="1">
      <c r="A5761" s="22" t="s">
        <v>9565</v>
      </c>
      <c r="B5761" s="22" t="s">
        <v>9565</v>
      </c>
      <c r="C5761" s="24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45.81077185</v>
      </c>
      <c r="L5761" s="24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1.810771852</v>
      </c>
    </row>
    <row r="5762" ht="15.75" customHeight="1">
      <c r="A5762" s="22" t="s">
        <v>9566</v>
      </c>
      <c r="B5762" s="22" t="s">
        <v>9566</v>
      </c>
      <c r="C5762" s="24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131.0896761</v>
      </c>
      <c r="L5762" s="24" t="s">
        <v>21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2" t="s">
        <v>9568</v>
      </c>
      <c r="B5763" s="22" t="s">
        <v>9568</v>
      </c>
      <c r="C5763" s="24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122.6255813</v>
      </c>
      <c r="L5763" s="24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4.625581308</v>
      </c>
    </row>
    <row r="5764" ht="15.75" customHeight="1">
      <c r="A5764" s="22" t="s">
        <v>9569</v>
      </c>
      <c r="B5764" s="22" t="s">
        <v>9569</v>
      </c>
      <c r="C5764" s="24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149.9912045</v>
      </c>
      <c r="L5764" s="24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2" t="s">
        <v>9571</v>
      </c>
      <c r="B5765" s="22" t="s">
        <v>9571</v>
      </c>
      <c r="C5765" s="24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41.52293578</v>
      </c>
      <c r="L5765" s="24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1.52293578</v>
      </c>
    </row>
    <row r="5766" ht="15.75" customHeight="1">
      <c r="A5766" s="22" t="s">
        <v>9572</v>
      </c>
      <c r="B5766" s="22" t="s">
        <v>9572</v>
      </c>
      <c r="C5766" s="24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61.35447585</v>
      </c>
      <c r="L5766" s="24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2.35447585</v>
      </c>
    </row>
    <row r="5767" ht="15.75" customHeight="1">
      <c r="A5767" s="22" t="s">
        <v>9573</v>
      </c>
      <c r="B5767" s="22" t="s">
        <v>9573</v>
      </c>
      <c r="C5767" s="24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72.91590006</v>
      </c>
      <c r="L5767" s="24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2.915900063</v>
      </c>
    </row>
    <row r="5768" ht="15.75" customHeight="1">
      <c r="A5768" s="22" t="s">
        <v>9574</v>
      </c>
      <c r="B5768" s="22" t="s">
        <v>9574</v>
      </c>
      <c r="C5768" s="24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133.5237248</v>
      </c>
      <c r="L5768" s="24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4.523724829</v>
      </c>
    </row>
    <row r="5769" ht="15.75" customHeight="1">
      <c r="A5769" s="22" t="s">
        <v>9575</v>
      </c>
      <c r="B5769" s="22" t="s">
        <v>9575</v>
      </c>
      <c r="C5769" s="24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208.9103045</v>
      </c>
      <c r="L5769" s="24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6.910304547</v>
      </c>
    </row>
    <row r="5770" ht="15.75" customHeight="1">
      <c r="A5770" s="22" t="s">
        <v>9576</v>
      </c>
      <c r="B5770" s="22" t="s">
        <v>9576</v>
      </c>
      <c r="C5770" s="24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171.9829855</v>
      </c>
      <c r="L5770" s="24" t="s">
        <v>21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2" t="s">
        <v>9578</v>
      </c>
      <c r="B5771" s="22" t="s">
        <v>9578</v>
      </c>
      <c r="C5771" s="24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235.3316495</v>
      </c>
      <c r="L5771" s="24" t="s">
        <v>21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2" t="s">
        <v>9580</v>
      </c>
      <c r="B5772" s="22" t="s">
        <v>9580</v>
      </c>
      <c r="C5772" s="24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123.892761</v>
      </c>
      <c r="L5772" s="24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4.892761046</v>
      </c>
    </row>
    <row r="5773" ht="15.75" customHeight="1">
      <c r="A5773" s="22" t="s">
        <v>9581</v>
      </c>
      <c r="B5773" s="22" t="s">
        <v>9581</v>
      </c>
      <c r="C5773" s="24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93.66878239</v>
      </c>
      <c r="L5773" s="24" t="s">
        <v>21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2" t="s">
        <v>9583</v>
      </c>
      <c r="B5774" s="22" t="s">
        <v>9583</v>
      </c>
      <c r="C5774" s="24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149.1638484</v>
      </c>
      <c r="L5774" s="24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5.163848397</v>
      </c>
    </row>
    <row r="5775" ht="15.75" customHeight="1">
      <c r="A5775" s="22" t="s">
        <v>9585</v>
      </c>
      <c r="B5775" s="22" t="s">
        <v>9585</v>
      </c>
      <c r="C5775" s="24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33.31634352</v>
      </c>
      <c r="L5775" s="24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1.316343519</v>
      </c>
    </row>
    <row r="5776" ht="15.75" customHeight="1">
      <c r="A5776" s="22" t="s">
        <v>9586</v>
      </c>
      <c r="B5776" s="22" t="s">
        <v>9586</v>
      </c>
      <c r="C5776" s="24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89.39142087</v>
      </c>
      <c r="L5776" s="24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3.39142087</v>
      </c>
    </row>
    <row r="5777" ht="15.75" customHeight="1">
      <c r="A5777" s="22" t="s">
        <v>9587</v>
      </c>
      <c r="B5777" s="22" t="s">
        <v>9587</v>
      </c>
      <c r="C5777" s="24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164.5770035</v>
      </c>
      <c r="L5777" s="24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5.577003484</v>
      </c>
    </row>
    <row r="5778" ht="15.75" customHeight="1">
      <c r="A5778" s="22" t="s">
        <v>9588</v>
      </c>
      <c r="B5778" s="22" t="s">
        <v>9588</v>
      </c>
      <c r="C5778" s="24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168.8406368</v>
      </c>
      <c r="L5778" s="24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5.840636758</v>
      </c>
    </row>
    <row r="5779" ht="15.75" customHeight="1">
      <c r="A5779" s="22" t="s">
        <v>9589</v>
      </c>
      <c r="B5779" s="22" t="s">
        <v>9589</v>
      </c>
      <c r="C5779" s="24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129.4269866</v>
      </c>
      <c r="L5779" s="24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4.426986647</v>
      </c>
    </row>
    <row r="5780" ht="15.75" customHeight="1">
      <c r="A5780" s="22" t="s">
        <v>9591</v>
      </c>
      <c r="B5780" s="22" t="s">
        <v>9591</v>
      </c>
      <c r="C5780" s="24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128.9902401</v>
      </c>
      <c r="L5780" s="24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4.990240056</v>
      </c>
    </row>
    <row r="5781" ht="15.75" customHeight="1">
      <c r="A5781" s="22" t="s">
        <v>9592</v>
      </c>
      <c r="B5781" s="22" t="s">
        <v>9592</v>
      </c>
      <c r="C5781" s="24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135.6268941</v>
      </c>
      <c r="L5781" s="24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4.626894062</v>
      </c>
    </row>
    <row r="5782" ht="15.75" customHeight="1">
      <c r="A5782" s="22" t="s">
        <v>9593</v>
      </c>
      <c r="B5782" s="22" t="s">
        <v>9593</v>
      </c>
      <c r="C5782" s="24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91.61970778</v>
      </c>
      <c r="L5782" s="24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3.619707776</v>
      </c>
    </row>
    <row r="5783" ht="15.75" customHeight="1">
      <c r="A5783" s="22" t="s">
        <v>9594</v>
      </c>
      <c r="B5783" s="22" t="s">
        <v>9594</v>
      </c>
      <c r="C5783" s="24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136.650154</v>
      </c>
      <c r="L5783" s="24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4.650154004</v>
      </c>
    </row>
    <row r="5784" ht="15.75" customHeight="1">
      <c r="A5784" s="22" t="s">
        <v>9595</v>
      </c>
      <c r="B5784" s="22" t="s">
        <v>9595</v>
      </c>
      <c r="C5784" s="24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150.4998309</v>
      </c>
      <c r="L5784" s="24" t="s">
        <v>21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2" t="s">
        <v>9597</v>
      </c>
      <c r="B5785" s="22" t="s">
        <v>9597</v>
      </c>
      <c r="C5785" s="24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37.46795231</v>
      </c>
      <c r="L5785" s="24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1.467952315</v>
      </c>
    </row>
    <row r="5786" ht="15.75" customHeight="1">
      <c r="A5786" s="22" t="s">
        <v>9598</v>
      </c>
      <c r="B5786" s="22" t="s">
        <v>9598</v>
      </c>
      <c r="C5786" s="24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109.3154597</v>
      </c>
      <c r="L5786" s="24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4.315459738</v>
      </c>
    </row>
    <row r="5787" ht="15.75" customHeight="1">
      <c r="A5787" s="22" t="s">
        <v>9600</v>
      </c>
      <c r="B5787" s="22" t="s">
        <v>9600</v>
      </c>
      <c r="C5787" s="24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135.2206058</v>
      </c>
      <c r="L5787" s="24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5.22060584</v>
      </c>
    </row>
    <row r="5788" ht="15.75" customHeight="1">
      <c r="A5788" s="22" t="s">
        <v>9601</v>
      </c>
      <c r="B5788" s="22" t="s">
        <v>9601</v>
      </c>
      <c r="C5788" s="24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367.0153318</v>
      </c>
      <c r="L5788" s="24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14.01533176</v>
      </c>
    </row>
    <row r="5789" ht="15.75" customHeight="1">
      <c r="A5789" s="22" t="s">
        <v>9602</v>
      </c>
      <c r="B5789" s="22" t="s">
        <v>9602</v>
      </c>
      <c r="C5789" s="24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183.2848343</v>
      </c>
      <c r="L5789" s="24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7.284834261</v>
      </c>
    </row>
    <row r="5790" ht="15.75" customHeight="1">
      <c r="A5790" s="22" t="s">
        <v>9603</v>
      </c>
      <c r="B5790" s="22" t="s">
        <v>9603</v>
      </c>
      <c r="C5790" s="24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134.5811136</v>
      </c>
      <c r="L5790" s="24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4.58111361</v>
      </c>
    </row>
    <row r="5791" ht="15.75" customHeight="1">
      <c r="A5791" s="22" t="s">
        <v>9604</v>
      </c>
      <c r="B5791" s="22" t="s">
        <v>9604</v>
      </c>
      <c r="C5791" s="24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171.9695208</v>
      </c>
      <c r="L5791" s="24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2" t="s">
        <v>9605</v>
      </c>
      <c r="B5792" s="22" t="s">
        <v>9605</v>
      </c>
      <c r="C5792" s="24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158.2060811</v>
      </c>
      <c r="L5792" s="24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6.206081143</v>
      </c>
    </row>
    <row r="5793" ht="15.75" customHeight="1">
      <c r="A5793" s="22" t="s">
        <v>9606</v>
      </c>
      <c r="B5793" s="22" t="s">
        <v>9606</v>
      </c>
      <c r="C5793" s="24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34.36615779</v>
      </c>
      <c r="L5793" s="24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1.366157793</v>
      </c>
    </row>
    <row r="5794" ht="15.75" customHeight="1">
      <c r="A5794" s="22" t="s">
        <v>9607</v>
      </c>
      <c r="B5794" s="22" t="s">
        <v>9607</v>
      </c>
      <c r="C5794" s="24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106.1886492</v>
      </c>
      <c r="L5794" s="24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4.188649225</v>
      </c>
    </row>
    <row r="5795" ht="15.75" customHeight="1">
      <c r="A5795" s="22" t="s">
        <v>9608</v>
      </c>
      <c r="B5795" s="22" t="s">
        <v>9608</v>
      </c>
      <c r="C5795" s="24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18.74559384</v>
      </c>
      <c r="L5795" s="24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0.7455938418</v>
      </c>
    </row>
    <row r="5796" ht="15.75" customHeight="1">
      <c r="A5796" s="22" t="s">
        <v>9609</v>
      </c>
      <c r="B5796" s="22" t="s">
        <v>9609</v>
      </c>
      <c r="C5796" s="24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400.5550619</v>
      </c>
      <c r="L5796" s="24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15.55506186</v>
      </c>
    </row>
    <row r="5797" ht="15.75" customHeight="1">
      <c r="A5797" s="22" t="s">
        <v>9610</v>
      </c>
      <c r="B5797" s="22" t="s">
        <v>9610</v>
      </c>
      <c r="C5797" s="24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556.7223276</v>
      </c>
      <c r="L5797" s="24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2" t="s">
        <v>9611</v>
      </c>
      <c r="B5798" s="22" t="s">
        <v>9611</v>
      </c>
      <c r="C5798" s="24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475.9351534</v>
      </c>
      <c r="L5798" s="24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2" t="s">
        <v>9612</v>
      </c>
      <c r="B5799" s="22" t="s">
        <v>9612</v>
      </c>
      <c r="C5799" s="24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44.78537332</v>
      </c>
      <c r="L5799" s="24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1.785373315</v>
      </c>
    </row>
    <row r="5800" ht="15.75" customHeight="1">
      <c r="A5800" s="22" t="s">
        <v>9613</v>
      </c>
      <c r="B5800" s="22" t="s">
        <v>9613</v>
      </c>
      <c r="C5800" s="24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33.31509946</v>
      </c>
      <c r="L5800" s="24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1.315099459</v>
      </c>
    </row>
    <row r="5801" ht="15.75" customHeight="1">
      <c r="A5801" s="22" t="s">
        <v>9614</v>
      </c>
      <c r="B5801" s="22" t="s">
        <v>9614</v>
      </c>
      <c r="C5801" s="24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37.47518899</v>
      </c>
      <c r="L5801" s="24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1.475188989</v>
      </c>
    </row>
    <row r="5802" ht="15.75" customHeight="1">
      <c r="A5802" s="22" t="s">
        <v>9615</v>
      </c>
      <c r="B5802" s="22" t="s">
        <v>9615</v>
      </c>
      <c r="C5802" s="24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45.82832021</v>
      </c>
      <c r="L5802" s="24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1.828320214</v>
      </c>
    </row>
    <row r="5803" ht="15.75" customHeight="1">
      <c r="A5803" s="22" t="s">
        <v>9616</v>
      </c>
      <c r="B5803" s="22" t="s">
        <v>9616</v>
      </c>
      <c r="C5803" s="24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34.32097206</v>
      </c>
      <c r="L5803" s="24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1.320972057</v>
      </c>
    </row>
    <row r="5804" ht="15.75" customHeight="1">
      <c r="A5804" s="22" t="s">
        <v>9617</v>
      </c>
      <c r="B5804" s="22" t="s">
        <v>9617</v>
      </c>
      <c r="C5804" s="24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35.39251395</v>
      </c>
      <c r="L5804" s="24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1.392513946</v>
      </c>
    </row>
    <row r="5805" ht="15.75" customHeight="1">
      <c r="A5805" s="22" t="s">
        <v>9618</v>
      </c>
      <c r="B5805" s="22" t="s">
        <v>9619</v>
      </c>
      <c r="C5805" s="24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164.2324775</v>
      </c>
      <c r="L5805" s="24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6.232477463</v>
      </c>
    </row>
    <row r="5806" ht="15.75" customHeight="1">
      <c r="A5806" s="22" t="s">
        <v>9620</v>
      </c>
      <c r="B5806" s="22" t="s">
        <v>9621</v>
      </c>
      <c r="C5806" s="24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68.55677758</v>
      </c>
      <c r="L5806" s="24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2.556777583</v>
      </c>
    </row>
    <row r="5807" ht="15.75" customHeight="1">
      <c r="A5807" s="22" t="s">
        <v>9623</v>
      </c>
      <c r="B5807" s="22" t="s">
        <v>9623</v>
      </c>
      <c r="C5807" s="24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95.93313375</v>
      </c>
      <c r="L5807" s="24" t="s">
        <v>21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2" t="s">
        <v>9625</v>
      </c>
      <c r="B5808" s="22" t="s">
        <v>9625</v>
      </c>
      <c r="C5808" s="24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65.04924234</v>
      </c>
      <c r="L5808" s="24" t="s">
        <v>21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2" t="s">
        <v>9627</v>
      </c>
      <c r="B5809" s="22" t="s">
        <v>9627</v>
      </c>
      <c r="C5809" s="24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121.336879</v>
      </c>
      <c r="L5809" s="24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2" t="s">
        <v>9629</v>
      </c>
      <c r="B5810" s="22" t="s">
        <v>9629</v>
      </c>
      <c r="C5810" s="24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0.6405316077</v>
      </c>
      <c r="L5810" s="24" t="s">
        <v>21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2" t="s">
        <v>9631</v>
      </c>
      <c r="B5811" s="22" t="s">
        <v>9631</v>
      </c>
      <c r="C5811" s="24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43.73451081</v>
      </c>
      <c r="L5811" s="24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1.734510813</v>
      </c>
    </row>
    <row r="5812" ht="15.75" customHeight="1">
      <c r="A5812" s="22" t="s">
        <v>9632</v>
      </c>
      <c r="B5812" s="22" t="s">
        <v>9632</v>
      </c>
      <c r="C5812" s="24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136.4474275</v>
      </c>
      <c r="L5812" s="24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5.447427507</v>
      </c>
    </row>
    <row r="5813" ht="15.75" customHeight="1">
      <c r="A5813" s="22" t="s">
        <v>9633</v>
      </c>
      <c r="B5813" s="22" t="s">
        <v>9634</v>
      </c>
      <c r="C5813" s="24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45.838805</v>
      </c>
      <c r="L5813" s="24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1.838805003</v>
      </c>
    </row>
    <row r="5814" ht="15.75" customHeight="1">
      <c r="A5814" s="22" t="s">
        <v>9635</v>
      </c>
      <c r="B5814" s="22" t="s">
        <v>9636</v>
      </c>
      <c r="C5814" s="24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148.3209893</v>
      </c>
      <c r="L5814" s="24" t="s">
        <v>23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5.320989271</v>
      </c>
    </row>
    <row r="5815" ht="15.75" customHeight="1">
      <c r="A5815" s="22" t="s">
        <v>9638</v>
      </c>
      <c r="B5815" s="22" t="s">
        <v>9638</v>
      </c>
      <c r="C5815" s="24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247.1748311</v>
      </c>
      <c r="L5815" s="24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9.174831144</v>
      </c>
    </row>
    <row r="5816" ht="15.75" customHeight="1">
      <c r="A5816" s="22" t="s">
        <v>9640</v>
      </c>
      <c r="B5816" s="22" t="s">
        <v>9640</v>
      </c>
      <c r="C5816" s="24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209.4869104</v>
      </c>
      <c r="L5816" s="24" t="s">
        <v>23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7.48691041</v>
      </c>
    </row>
    <row r="5817" ht="15.75" customHeight="1">
      <c r="A5817" s="22" t="s">
        <v>9642</v>
      </c>
      <c r="B5817" s="22" t="s">
        <v>9642</v>
      </c>
      <c r="C5817" s="24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158.2553958</v>
      </c>
      <c r="L5817" s="24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6.255395783</v>
      </c>
    </row>
    <row r="5818" ht="15.75" customHeight="1">
      <c r="A5818" s="22" t="s">
        <v>9643</v>
      </c>
      <c r="B5818" s="22" t="s">
        <v>9643</v>
      </c>
      <c r="C5818" s="24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183.2583476</v>
      </c>
      <c r="L5818" s="24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7.25834761</v>
      </c>
    </row>
    <row r="5819" ht="15.75" customHeight="1">
      <c r="A5819" s="22" t="s">
        <v>9644</v>
      </c>
      <c r="B5819" s="22" t="s">
        <v>9644</v>
      </c>
      <c r="C5819" s="24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71.24934663</v>
      </c>
      <c r="L5819" s="24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2" t="s">
        <v>9645</v>
      </c>
      <c r="B5820" s="22" t="s">
        <v>9645</v>
      </c>
      <c r="C5820" s="24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90.13305934</v>
      </c>
      <c r="L5820" s="24" t="s">
        <v>21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2" t="s">
        <v>9647</v>
      </c>
      <c r="B5821" s="22" t="s">
        <v>9648</v>
      </c>
      <c r="C5821" s="24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47.9133208</v>
      </c>
      <c r="L5821" s="24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1.913320802</v>
      </c>
    </row>
    <row r="5822" ht="15.75" customHeight="1">
      <c r="A5822" s="22" t="s">
        <v>9649</v>
      </c>
      <c r="B5822" s="22" t="s">
        <v>9649</v>
      </c>
      <c r="C5822" s="24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121.8158034</v>
      </c>
      <c r="L5822" s="24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4.815803433</v>
      </c>
    </row>
    <row r="5823" ht="15.75" customHeight="1">
      <c r="A5823" s="22" t="s">
        <v>9650</v>
      </c>
      <c r="B5823" s="22" t="s">
        <v>9650</v>
      </c>
      <c r="C5823" s="24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149.8000617</v>
      </c>
      <c r="L5823" s="24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5.80006167</v>
      </c>
    </row>
    <row r="5824" ht="15.75" customHeight="1">
      <c r="A5824" s="22" t="s">
        <v>9651</v>
      </c>
      <c r="B5824" s="22" t="s">
        <v>9651</v>
      </c>
      <c r="C5824" s="24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122.7955635</v>
      </c>
      <c r="L5824" s="24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4.795563482</v>
      </c>
    </row>
    <row r="5825" ht="15.75" customHeight="1">
      <c r="A5825" s="22" t="s">
        <v>9652</v>
      </c>
      <c r="B5825" s="22" t="s">
        <v>9652</v>
      </c>
      <c r="C5825" s="24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182.0334635</v>
      </c>
      <c r="L5825" s="24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7.033463538</v>
      </c>
    </row>
    <row r="5826" ht="15.75" customHeight="1">
      <c r="A5826" s="22" t="s">
        <v>9653</v>
      </c>
      <c r="B5826" s="22" t="s">
        <v>9653</v>
      </c>
      <c r="C5826" s="24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167.5458064</v>
      </c>
      <c r="L5826" s="24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6.545806414</v>
      </c>
    </row>
    <row r="5827" ht="15.75" customHeight="1">
      <c r="A5827" s="22" t="s">
        <v>9654</v>
      </c>
      <c r="B5827" s="22" t="s">
        <v>9654</v>
      </c>
      <c r="C5827" s="24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15.98641474</v>
      </c>
      <c r="L5827" s="24" t="s">
        <v>21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2" t="s">
        <v>9656</v>
      </c>
      <c r="B5828" s="22" t="s">
        <v>9656</v>
      </c>
      <c r="C5828" s="24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209.4852521</v>
      </c>
      <c r="L5828" s="24" t="s">
        <v>21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2" t="s">
        <v>9658</v>
      </c>
      <c r="B5829" s="22" t="s">
        <v>9658</v>
      </c>
      <c r="C5829" s="24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137.4345447</v>
      </c>
      <c r="L5829" s="24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5.434544695</v>
      </c>
    </row>
    <row r="5830" ht="15.75" customHeight="1">
      <c r="A5830" s="22" t="s">
        <v>9659</v>
      </c>
      <c r="B5830" s="22" t="s">
        <v>9659</v>
      </c>
      <c r="C5830" s="24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139.4924215</v>
      </c>
      <c r="L5830" s="24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5.492421529</v>
      </c>
    </row>
    <row r="5831" ht="15.75" customHeight="1">
      <c r="A5831" s="22" t="s">
        <v>9660</v>
      </c>
      <c r="B5831" s="22" t="s">
        <v>9660</v>
      </c>
      <c r="C5831" s="24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114.4902161</v>
      </c>
      <c r="L5831" s="24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4.490216117</v>
      </c>
    </row>
    <row r="5832" ht="15.75" customHeight="1">
      <c r="A5832" s="22" t="s">
        <v>9661</v>
      </c>
      <c r="B5832" s="22" t="s">
        <v>9661</v>
      </c>
      <c r="C5832" s="24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53.25299453</v>
      </c>
      <c r="L5832" s="24" t="s">
        <v>21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2" t="s">
        <v>9663</v>
      </c>
      <c r="B5833" s="22" t="s">
        <v>9663</v>
      </c>
      <c r="C5833" s="24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129.8469832</v>
      </c>
      <c r="L5833" s="24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4.846983176</v>
      </c>
    </row>
    <row r="5834" ht="15.75" customHeight="1">
      <c r="A5834" s="22" t="s">
        <v>9665</v>
      </c>
      <c r="B5834" s="22" t="s">
        <v>9666</v>
      </c>
      <c r="C5834" s="24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92.68051013</v>
      </c>
      <c r="L5834" s="24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3.680510132</v>
      </c>
    </row>
    <row r="5835" ht="15.75" customHeight="1">
      <c r="A5835" s="22" t="s">
        <v>9667</v>
      </c>
      <c r="B5835" s="22" t="s">
        <v>9668</v>
      </c>
      <c r="C5835" s="24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45.81752906</v>
      </c>
      <c r="L5835" s="24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1.817529064</v>
      </c>
    </row>
    <row r="5836" ht="15.75" customHeight="1">
      <c r="A5836" s="22" t="s">
        <v>9669</v>
      </c>
      <c r="B5836" s="22" t="s">
        <v>9669</v>
      </c>
      <c r="C5836" s="24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143.7813656</v>
      </c>
      <c r="L5836" s="24" t="s">
        <v>21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4.781365589</v>
      </c>
    </row>
    <row r="5837" ht="15.75" customHeight="1">
      <c r="A5837" s="22" t="s">
        <v>9671</v>
      </c>
      <c r="B5837" s="22" t="s">
        <v>9671</v>
      </c>
      <c r="C5837" s="24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213.2102184</v>
      </c>
      <c r="L5837" s="24" t="s">
        <v>21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2" t="s">
        <v>9673</v>
      </c>
      <c r="B5838" s="22" t="s">
        <v>9673</v>
      </c>
      <c r="C5838" s="24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351.8590378</v>
      </c>
      <c r="L5838" s="24" t="s">
        <v>21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2" t="s">
        <v>9675</v>
      </c>
      <c r="B5839" s="22" t="s">
        <v>9675</v>
      </c>
      <c r="C5839" s="24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367.0441948</v>
      </c>
      <c r="L5839" s="24" t="s">
        <v>21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2" t="s">
        <v>9677</v>
      </c>
      <c r="B5840" s="22" t="s">
        <v>9677</v>
      </c>
      <c r="C5840" s="24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365.8230806</v>
      </c>
      <c r="L5840" s="24" t="s">
        <v>21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2" t="s">
        <v>9679</v>
      </c>
      <c r="B5841" s="22" t="s">
        <v>9679</v>
      </c>
      <c r="C5841" s="24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33.63612135</v>
      </c>
      <c r="L5841" s="24" t="s">
        <v>21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2" t="s">
        <v>9681</v>
      </c>
      <c r="B5842" s="22" t="s">
        <v>9681</v>
      </c>
      <c r="C5842" s="24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380.6001289</v>
      </c>
      <c r="L5842" s="24" t="s">
        <v>21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2" t="s">
        <v>9683</v>
      </c>
      <c r="B5843" s="22" t="s">
        <v>9683</v>
      </c>
      <c r="C5843" s="24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168.7030811</v>
      </c>
      <c r="L5843" s="24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6.703081059</v>
      </c>
    </row>
    <row r="5844" ht="15.75" customHeight="1">
      <c r="A5844" s="22" t="s">
        <v>9684</v>
      </c>
      <c r="B5844" s="22" t="s">
        <v>9684</v>
      </c>
      <c r="C5844" s="24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396.9959834</v>
      </c>
      <c r="L5844" s="24" t="s">
        <v>21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2" t="s">
        <v>9686</v>
      </c>
      <c r="B5845" s="22" t="s">
        <v>9686</v>
      </c>
      <c r="C5845" s="24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294.2549497</v>
      </c>
      <c r="L5845" s="24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2" t="s">
        <v>9688</v>
      </c>
      <c r="B5846" s="22" t="s">
        <v>9688</v>
      </c>
      <c r="C5846" s="24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89.44342697</v>
      </c>
      <c r="L5846" s="24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3.443426965</v>
      </c>
    </row>
    <row r="5847" ht="15.75" customHeight="1">
      <c r="A5847" s="22" t="s">
        <v>9689</v>
      </c>
      <c r="B5847" s="22" t="s">
        <v>9689</v>
      </c>
      <c r="C5847" s="24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95.80760412</v>
      </c>
      <c r="L5847" s="24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3.807604116</v>
      </c>
    </row>
    <row r="5848" ht="15.75" customHeight="1">
      <c r="A5848" s="22" t="s">
        <v>9690</v>
      </c>
      <c r="B5848" s="22" t="s">
        <v>9690</v>
      </c>
      <c r="C5848" s="24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194.7111708</v>
      </c>
      <c r="L5848" s="24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7.711170789</v>
      </c>
    </row>
    <row r="5849" ht="15.75" customHeight="1">
      <c r="A5849" s="22" t="s">
        <v>9691</v>
      </c>
      <c r="B5849" s="22" t="s">
        <v>9692</v>
      </c>
      <c r="C5849" s="24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38.50786229</v>
      </c>
      <c r="L5849" s="24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1.507862286</v>
      </c>
    </row>
    <row r="5850" ht="15.75" customHeight="1">
      <c r="A5850" s="22" t="s">
        <v>9693</v>
      </c>
      <c r="B5850" s="22" t="s">
        <v>9693</v>
      </c>
      <c r="C5850" s="24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187.0524479</v>
      </c>
      <c r="L5850" s="24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7.052447942</v>
      </c>
    </row>
    <row r="5851" ht="15.75" customHeight="1">
      <c r="A5851" s="22" t="s">
        <v>9694</v>
      </c>
      <c r="B5851" s="22" t="s">
        <v>9694</v>
      </c>
      <c r="C5851" s="24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169.6357512</v>
      </c>
      <c r="L5851" s="24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6.635751204</v>
      </c>
    </row>
    <row r="5852" ht="15.75" customHeight="1">
      <c r="A5852" s="22" t="s">
        <v>9695</v>
      </c>
      <c r="B5852" s="22" t="s">
        <v>9695</v>
      </c>
      <c r="C5852" s="24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178.6414957</v>
      </c>
      <c r="L5852" s="24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6.641495668</v>
      </c>
    </row>
    <row r="5853" ht="15.75" customHeight="1">
      <c r="A5853" s="22" t="s">
        <v>9697</v>
      </c>
      <c r="B5853" s="22" t="s">
        <v>9697</v>
      </c>
      <c r="C5853" s="24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13.84832322</v>
      </c>
      <c r="L5853" s="24" t="s">
        <v>21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2" t="s">
        <v>9699</v>
      </c>
      <c r="B5854" s="22" t="s">
        <v>9699</v>
      </c>
      <c r="C5854" s="24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99.73841936</v>
      </c>
      <c r="L5854" s="24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3.738419364</v>
      </c>
    </row>
    <row r="5855" ht="15.75" customHeight="1">
      <c r="A5855" s="22" t="s">
        <v>9700</v>
      </c>
      <c r="B5855" s="22" t="s">
        <v>9701</v>
      </c>
      <c r="C5855" s="24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81.59512251</v>
      </c>
      <c r="L5855" s="24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2" t="s">
        <v>9702</v>
      </c>
      <c r="B5856" s="22" t="s">
        <v>9702</v>
      </c>
      <c r="C5856" s="24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124.8190581</v>
      </c>
      <c r="L5856" s="24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4.819058133</v>
      </c>
    </row>
    <row r="5857" ht="15.75" customHeight="1">
      <c r="A5857" s="22" t="s">
        <v>9703</v>
      </c>
      <c r="B5857" s="22" t="s">
        <v>9703</v>
      </c>
      <c r="C5857" s="24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127.0266724</v>
      </c>
      <c r="L5857" s="24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5.026672423</v>
      </c>
    </row>
    <row r="5858" ht="15.75" customHeight="1">
      <c r="A5858" s="22" t="s">
        <v>9704</v>
      </c>
      <c r="B5858" s="22" t="s">
        <v>9704</v>
      </c>
      <c r="C5858" s="24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33.3279272</v>
      </c>
      <c r="L5858" s="24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1.327927199</v>
      </c>
    </row>
    <row r="5859" ht="15.75" customHeight="1">
      <c r="A5859" s="22" t="s">
        <v>9705</v>
      </c>
      <c r="B5859" s="22" t="s">
        <v>9706</v>
      </c>
      <c r="C5859" s="24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29.1434431</v>
      </c>
      <c r="L5859" s="24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1.143443097</v>
      </c>
    </row>
    <row r="5860" ht="15.75" customHeight="1">
      <c r="A5860" s="22" t="s">
        <v>9707</v>
      </c>
      <c r="B5860" s="22" t="s">
        <v>9707</v>
      </c>
      <c r="C5860" s="24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60.35924456</v>
      </c>
      <c r="L5860" s="24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2.35924456</v>
      </c>
    </row>
    <row r="5861" ht="15.75" customHeight="1">
      <c r="A5861" s="22" t="s">
        <v>9708</v>
      </c>
      <c r="B5861" s="22" t="s">
        <v>9708</v>
      </c>
      <c r="C5861" s="24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73.88107471</v>
      </c>
      <c r="L5861" s="24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2.881074708</v>
      </c>
    </row>
    <row r="5862" ht="15.75" customHeight="1">
      <c r="A5862" s="22" t="s">
        <v>9709</v>
      </c>
      <c r="B5862" s="22" t="s">
        <v>9709</v>
      </c>
      <c r="C5862" s="24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146.8100117</v>
      </c>
      <c r="L5862" s="24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5.810011655</v>
      </c>
    </row>
    <row r="5863" ht="15.75" customHeight="1">
      <c r="A5863" s="22" t="s">
        <v>9710</v>
      </c>
      <c r="B5863" s="22" t="s">
        <v>9710</v>
      </c>
      <c r="C5863" s="24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181.0533163</v>
      </c>
      <c r="L5863" s="24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7.053316261</v>
      </c>
    </row>
    <row r="5864" ht="15.75" customHeight="1">
      <c r="A5864" s="22" t="s">
        <v>9711</v>
      </c>
      <c r="B5864" s="22" t="s">
        <v>9711</v>
      </c>
      <c r="C5864" s="24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94.79244196</v>
      </c>
      <c r="L5864" s="24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3.79244196</v>
      </c>
    </row>
    <row r="5865" ht="15.75" customHeight="1">
      <c r="A5865" s="22" t="s">
        <v>9712</v>
      </c>
      <c r="B5865" s="22" t="s">
        <v>9712</v>
      </c>
      <c r="C5865" s="24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106.0774555</v>
      </c>
      <c r="L5865" s="24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4.077455506</v>
      </c>
    </row>
    <row r="5866" ht="15.75" customHeight="1">
      <c r="A5866" s="22" t="s">
        <v>9713</v>
      </c>
      <c r="B5866" s="22" t="s">
        <v>9713</v>
      </c>
      <c r="C5866" s="24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140.4949387</v>
      </c>
      <c r="L5866" s="24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5.494938737</v>
      </c>
    </row>
    <row r="5867" ht="15.75" customHeight="1">
      <c r="A5867" s="22" t="s">
        <v>9714</v>
      </c>
      <c r="B5867" s="22" t="s">
        <v>9714</v>
      </c>
      <c r="C5867" s="24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12.46580195</v>
      </c>
      <c r="L5867" s="24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0.4658019462</v>
      </c>
    </row>
    <row r="5868" ht="15.75" customHeight="1">
      <c r="A5868" s="22" t="s">
        <v>9715</v>
      </c>
      <c r="B5868" s="22" t="s">
        <v>9715</v>
      </c>
      <c r="C5868" s="24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29.05770992</v>
      </c>
      <c r="L5868" s="24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1.057709924</v>
      </c>
    </row>
    <row r="5869" ht="15.75" customHeight="1">
      <c r="A5869" s="22" t="s">
        <v>9717</v>
      </c>
      <c r="B5869" s="22" t="s">
        <v>9717</v>
      </c>
      <c r="C5869" s="24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168.329751</v>
      </c>
      <c r="L5869" s="24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6.329751046</v>
      </c>
    </row>
    <row r="5870" ht="15.75" customHeight="1">
      <c r="A5870" s="22" t="s">
        <v>9718</v>
      </c>
      <c r="B5870" s="22" t="s">
        <v>9718</v>
      </c>
      <c r="C5870" s="24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66.61683257</v>
      </c>
      <c r="L5870" s="24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2.61683257</v>
      </c>
    </row>
    <row r="5871" ht="15.75" customHeight="1">
      <c r="A5871" s="22" t="s">
        <v>9719</v>
      </c>
      <c r="B5871" s="22" t="s">
        <v>9719</v>
      </c>
      <c r="C5871" s="24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187.4441863</v>
      </c>
      <c r="L5871" s="24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7.444186302</v>
      </c>
    </row>
    <row r="5872" ht="15.75" customHeight="1">
      <c r="A5872" s="22" t="s">
        <v>9721</v>
      </c>
      <c r="B5872" s="22" t="s">
        <v>9721</v>
      </c>
      <c r="C5872" s="24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74.92258567</v>
      </c>
      <c r="L5872" s="24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2.922585669</v>
      </c>
    </row>
    <row r="5873" ht="15.75" customHeight="1">
      <c r="A5873" s="22" t="s">
        <v>9722</v>
      </c>
      <c r="B5873" s="22" t="s">
        <v>9722</v>
      </c>
      <c r="C5873" s="24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114.5171482</v>
      </c>
      <c r="L5873" s="24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4.517148242</v>
      </c>
    </row>
    <row r="5874" ht="15.75" customHeight="1">
      <c r="A5874" s="22" t="s">
        <v>9723</v>
      </c>
      <c r="B5874" s="22" t="s">
        <v>9723</v>
      </c>
      <c r="C5874" s="24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424.3193911</v>
      </c>
      <c r="L5874" s="24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16.3193911</v>
      </c>
    </row>
    <row r="5875" ht="15.75" customHeight="1">
      <c r="A5875" s="22" t="s">
        <v>9724</v>
      </c>
      <c r="B5875" s="22" t="s">
        <v>9724</v>
      </c>
      <c r="C5875" s="24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170.3369657</v>
      </c>
      <c r="L5875" s="24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6.336965664</v>
      </c>
    </row>
    <row r="5876" ht="15.75" customHeight="1">
      <c r="A5876" s="22" t="s">
        <v>9725</v>
      </c>
      <c r="B5876" s="22" t="s">
        <v>9726</v>
      </c>
      <c r="C5876" s="24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64.5915729</v>
      </c>
      <c r="L5876" s="24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2.591572902</v>
      </c>
    </row>
    <row r="5877" ht="15.75" customHeight="1">
      <c r="A5877" s="22" t="s">
        <v>9727</v>
      </c>
      <c r="B5877" s="22" t="s">
        <v>9727</v>
      </c>
      <c r="C5877" s="24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196.6157224</v>
      </c>
      <c r="L5877" s="24" t="s">
        <v>21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2" t="s">
        <v>9729</v>
      </c>
      <c r="B5878" s="22" t="s">
        <v>9729</v>
      </c>
      <c r="C5878" s="24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474.0138088</v>
      </c>
      <c r="L5878" s="24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19.01380876</v>
      </c>
    </row>
    <row r="5879" ht="15.75" customHeight="1">
      <c r="A5879" s="22" t="s">
        <v>9730</v>
      </c>
      <c r="B5879" s="22" t="s">
        <v>9731</v>
      </c>
      <c r="C5879" s="24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166.5795341</v>
      </c>
      <c r="L5879" s="24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6.579534053</v>
      </c>
    </row>
    <row r="5880" ht="15.75" customHeight="1">
      <c r="A5880" s="22" t="s">
        <v>9732</v>
      </c>
      <c r="B5880" s="22" t="s">
        <v>9732</v>
      </c>
      <c r="C5880" s="24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163.5063281</v>
      </c>
      <c r="L5880" s="24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6.506328127</v>
      </c>
    </row>
    <row r="5881" ht="15.75" customHeight="1">
      <c r="A5881" s="22" t="s">
        <v>9733</v>
      </c>
      <c r="B5881" s="22" t="s">
        <v>9733</v>
      </c>
      <c r="C5881" s="24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87.42238778</v>
      </c>
      <c r="L5881" s="24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3.422387785</v>
      </c>
    </row>
    <row r="5882" ht="15.75" customHeight="1">
      <c r="A5882" s="22" t="s">
        <v>9734</v>
      </c>
      <c r="B5882" s="22" t="s">
        <v>9734</v>
      </c>
      <c r="C5882" s="24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225.737863</v>
      </c>
      <c r="L5882" s="24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8.737862992</v>
      </c>
    </row>
    <row r="5883" ht="15.75" customHeight="1">
      <c r="A5883" s="22" t="s">
        <v>9735</v>
      </c>
      <c r="B5883" s="22" t="s">
        <v>9735</v>
      </c>
      <c r="C5883" s="24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106.1950528</v>
      </c>
      <c r="L5883" s="24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4.195052825</v>
      </c>
    </row>
    <row r="5884" ht="15.75" customHeight="1">
      <c r="A5884" s="22" t="s">
        <v>9737</v>
      </c>
      <c r="B5884" s="22" t="s">
        <v>9738</v>
      </c>
      <c r="C5884" s="24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92.6493466</v>
      </c>
      <c r="L5884" s="24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3.649346597</v>
      </c>
    </row>
    <row r="5885" ht="15.75" customHeight="1">
      <c r="A5885" s="22" t="s">
        <v>9739</v>
      </c>
      <c r="B5885" s="22" t="s">
        <v>9740</v>
      </c>
      <c r="C5885" s="24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105.1039784</v>
      </c>
      <c r="L5885" s="24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4.103978393</v>
      </c>
    </row>
    <row r="5886" ht="15.75" customHeight="1">
      <c r="A5886" s="22" t="s">
        <v>9741</v>
      </c>
      <c r="B5886" s="22" t="s">
        <v>9742</v>
      </c>
      <c r="C5886" s="24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93.66676403</v>
      </c>
      <c r="L5886" s="24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3.66676403</v>
      </c>
    </row>
    <row r="5887" ht="15.75" customHeight="1">
      <c r="A5887" s="22" t="s">
        <v>9743</v>
      </c>
      <c r="B5887" s="22" t="s">
        <v>9744</v>
      </c>
      <c r="C5887" s="24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409.9809389</v>
      </c>
      <c r="L5887" s="24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15.98093893</v>
      </c>
    </row>
    <row r="5888" ht="15.75" customHeight="1">
      <c r="A5888" s="22" t="s">
        <v>9745</v>
      </c>
      <c r="B5888" s="22" t="s">
        <v>9746</v>
      </c>
      <c r="C5888" s="24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103.0903238</v>
      </c>
      <c r="L5888" s="24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4.090323771</v>
      </c>
    </row>
    <row r="5889" ht="15.75" customHeight="1">
      <c r="A5889" s="22" t="s">
        <v>9747</v>
      </c>
      <c r="B5889" s="22" t="s">
        <v>9748</v>
      </c>
      <c r="C5889" s="24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81.22613554</v>
      </c>
      <c r="L5889" s="24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3.226135544</v>
      </c>
    </row>
    <row r="5890" ht="15.75" customHeight="1">
      <c r="A5890" s="22" t="s">
        <v>9749</v>
      </c>
      <c r="B5890" s="22" t="s">
        <v>9750</v>
      </c>
      <c r="C5890" s="24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100.9098613</v>
      </c>
      <c r="L5890" s="24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3.909861279</v>
      </c>
    </row>
    <row r="5891" ht="15.75" customHeight="1">
      <c r="A5891" s="22" t="s">
        <v>9751</v>
      </c>
      <c r="B5891" s="22" t="s">
        <v>9752</v>
      </c>
      <c r="C5891" s="24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253.6705498</v>
      </c>
      <c r="L5891" s="24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9.670549803</v>
      </c>
    </row>
    <row r="5892" ht="15.75" customHeight="1">
      <c r="A5892" s="22" t="s">
        <v>9753</v>
      </c>
      <c r="B5892" s="22" t="s">
        <v>9754</v>
      </c>
      <c r="C5892" s="24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159.3350537</v>
      </c>
      <c r="L5892" s="24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6.335053651</v>
      </c>
    </row>
    <row r="5893" ht="15.75" customHeight="1">
      <c r="A5893" s="22" t="s">
        <v>9755</v>
      </c>
      <c r="B5893" s="22" t="s">
        <v>9756</v>
      </c>
      <c r="C5893" s="24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166.673033</v>
      </c>
      <c r="L5893" s="24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6.673032951</v>
      </c>
    </row>
    <row r="5894" ht="15.75" customHeight="1">
      <c r="A5894" s="22" t="s">
        <v>9757</v>
      </c>
      <c r="B5894" s="22" t="s">
        <v>9757</v>
      </c>
      <c r="C5894" s="24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1.242613495</v>
      </c>
      <c r="L5894" s="24" t="s">
        <v>21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2" t="s">
        <v>9759</v>
      </c>
      <c r="B5895" s="22" t="s">
        <v>9760</v>
      </c>
      <c r="C5895" s="24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395.4602579</v>
      </c>
      <c r="L5895" s="24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15.46025792</v>
      </c>
    </row>
    <row r="5896" ht="15.75" customHeight="1">
      <c r="A5896" s="22" t="s">
        <v>9761</v>
      </c>
      <c r="B5896" s="22" t="s">
        <v>9762</v>
      </c>
      <c r="C5896" s="24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359.7141992</v>
      </c>
      <c r="L5896" s="24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13.71419918</v>
      </c>
    </row>
    <row r="5897" ht="15.75" customHeight="1">
      <c r="A5897" s="22" t="s">
        <v>9763</v>
      </c>
      <c r="B5897" s="22" t="s">
        <v>9763</v>
      </c>
      <c r="C5897" s="24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79.77384464</v>
      </c>
      <c r="L5897" s="24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2.773844641</v>
      </c>
    </row>
    <row r="5898" ht="15.75" customHeight="1">
      <c r="A5898" s="22" t="s">
        <v>9764</v>
      </c>
      <c r="B5898" s="22" t="s">
        <v>9764</v>
      </c>
      <c r="C5898" s="24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40.60023161</v>
      </c>
      <c r="L5898" s="24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1.600231609</v>
      </c>
    </row>
    <row r="5899" ht="15.75" customHeight="1">
      <c r="A5899" s="22" t="s">
        <v>9765</v>
      </c>
      <c r="B5899" s="22" t="s">
        <v>9765</v>
      </c>
      <c r="C5899" s="24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751.4191597</v>
      </c>
      <c r="L5899" s="24" t="s">
        <v>21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2" t="s">
        <v>9767</v>
      </c>
      <c r="B5900" s="22" t="s">
        <v>9767</v>
      </c>
      <c r="C5900" s="24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134.2505448</v>
      </c>
      <c r="L5900" s="24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5.250544848</v>
      </c>
    </row>
    <row r="5901" ht="15.75" customHeight="1">
      <c r="A5901" s="22" t="s">
        <v>9768</v>
      </c>
      <c r="B5901" s="22" t="s">
        <v>9769</v>
      </c>
      <c r="C5901" s="24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127.9478447</v>
      </c>
      <c r="L5901" s="24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4.947844696</v>
      </c>
    </row>
    <row r="5902" ht="15.75" customHeight="1">
      <c r="A5902" s="22" t="s">
        <v>9770</v>
      </c>
      <c r="B5902" s="22" t="s">
        <v>9771</v>
      </c>
      <c r="C5902" s="24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101.1642017</v>
      </c>
      <c r="L5902" s="24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2" t="s">
        <v>9772</v>
      </c>
      <c r="B5903" s="22" t="s">
        <v>9772</v>
      </c>
      <c r="C5903" s="24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325.8601109</v>
      </c>
      <c r="L5903" s="24" t="s">
        <v>21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2" t="s">
        <v>9774</v>
      </c>
      <c r="B5904" s="22" t="s">
        <v>9775</v>
      </c>
      <c r="C5904" s="24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234.2067936</v>
      </c>
      <c r="L5904" s="24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9.206793561</v>
      </c>
    </row>
    <row r="5905" ht="15.75" customHeight="1">
      <c r="A5905" s="22" t="s">
        <v>9776</v>
      </c>
      <c r="B5905" s="22" t="s">
        <v>9777</v>
      </c>
      <c r="C5905" s="24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118.7440372</v>
      </c>
      <c r="L5905" s="24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4.744037158</v>
      </c>
    </row>
    <row r="5906" ht="15.75" customHeight="1">
      <c r="A5906" s="22" t="s">
        <v>9778</v>
      </c>
      <c r="B5906" s="22" t="s">
        <v>9778</v>
      </c>
      <c r="C5906" s="24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121.0165997</v>
      </c>
      <c r="L5906" s="24" t="s">
        <v>21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2" t="s">
        <v>9779</v>
      </c>
      <c r="B5907" s="22" t="s">
        <v>9780</v>
      </c>
      <c r="C5907" s="24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87.33359183</v>
      </c>
      <c r="L5907" s="24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3.333591825</v>
      </c>
    </row>
    <row r="5908" ht="15.75" customHeight="1">
      <c r="A5908" s="22" t="s">
        <v>9781</v>
      </c>
      <c r="B5908" s="22" t="s">
        <v>9782</v>
      </c>
      <c r="C5908" s="24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82.26006001</v>
      </c>
      <c r="L5908" s="24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3.260060008</v>
      </c>
    </row>
    <row r="5909" ht="15.75" customHeight="1">
      <c r="A5909" s="22" t="s">
        <v>9783</v>
      </c>
      <c r="B5909" s="22" t="s">
        <v>9784</v>
      </c>
      <c r="C5909" s="24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52.04552024</v>
      </c>
      <c r="L5909" s="24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2.045520239</v>
      </c>
    </row>
    <row r="5910" ht="15.75" customHeight="1">
      <c r="A5910" s="22" t="s">
        <v>9785</v>
      </c>
      <c r="B5910" s="22" t="s">
        <v>9785</v>
      </c>
      <c r="C5910" s="24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224.9314456</v>
      </c>
      <c r="L5910" s="24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2" t="s">
        <v>9786</v>
      </c>
      <c r="B5911" s="22" t="s">
        <v>9786</v>
      </c>
      <c r="C5911" s="24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145.9886478</v>
      </c>
      <c r="L5911" s="24" t="s">
        <v>21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2" t="s">
        <v>9788</v>
      </c>
      <c r="B5912" s="22" t="s">
        <v>9789</v>
      </c>
      <c r="C5912" s="24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333.910662</v>
      </c>
      <c r="L5912" s="24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12.91066199</v>
      </c>
    </row>
    <row r="5913" ht="15.75" customHeight="1">
      <c r="A5913" s="22" t="s">
        <v>9790</v>
      </c>
      <c r="B5913" s="22" t="s">
        <v>9790</v>
      </c>
      <c r="C5913" s="24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37.49490092</v>
      </c>
      <c r="L5913" s="24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1.494900917</v>
      </c>
    </row>
    <row r="5914" ht="15.75" customHeight="1">
      <c r="A5914" s="22" t="s">
        <v>9791</v>
      </c>
      <c r="B5914" s="22" t="s">
        <v>9791</v>
      </c>
      <c r="C5914" s="24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64.43298273</v>
      </c>
      <c r="L5914" s="24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2.43298273</v>
      </c>
    </row>
    <row r="5915" ht="15.75" customHeight="1">
      <c r="A5915" s="22" t="s">
        <v>9792</v>
      </c>
      <c r="B5915" s="22" t="s">
        <v>9792</v>
      </c>
      <c r="C5915" s="24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113.3711648</v>
      </c>
      <c r="L5915" s="24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4.371164773</v>
      </c>
    </row>
    <row r="5916" ht="15.75" customHeight="1">
      <c r="A5916" s="22" t="s">
        <v>9793</v>
      </c>
      <c r="B5916" s="22" t="s">
        <v>9793</v>
      </c>
      <c r="C5916" s="24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82.20354901</v>
      </c>
      <c r="L5916" s="24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3.20354901</v>
      </c>
    </row>
    <row r="5917" ht="15.75" customHeight="1">
      <c r="A5917" s="22" t="s">
        <v>9794</v>
      </c>
      <c r="B5917" s="22" t="s">
        <v>9794</v>
      </c>
      <c r="C5917" s="24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75.98560774</v>
      </c>
      <c r="L5917" s="24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2.985607744</v>
      </c>
    </row>
    <row r="5918" ht="15.75" customHeight="1">
      <c r="A5918" s="22" t="s">
        <v>9795</v>
      </c>
      <c r="B5918" s="22" t="s">
        <v>9796</v>
      </c>
      <c r="C5918" s="24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69.64223048</v>
      </c>
      <c r="L5918" s="24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2" t="s">
        <v>9798</v>
      </c>
      <c r="B5919" s="22" t="s">
        <v>9798</v>
      </c>
      <c r="C5919" s="24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96.80653404</v>
      </c>
      <c r="L5919" s="24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3.806534038</v>
      </c>
    </row>
    <row r="5920" ht="15.75" customHeight="1">
      <c r="A5920" s="22" t="s">
        <v>9799</v>
      </c>
      <c r="B5920" s="22" t="s">
        <v>9800</v>
      </c>
      <c r="C5920" s="24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95.70672699</v>
      </c>
      <c r="L5920" s="24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3.706726985</v>
      </c>
    </row>
    <row r="5921" ht="15.75" customHeight="1">
      <c r="A5921" s="22" t="s">
        <v>9801</v>
      </c>
      <c r="B5921" s="22" t="s">
        <v>9801</v>
      </c>
      <c r="C5921" s="24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405.0370142</v>
      </c>
      <c r="L5921" s="24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16.03701422</v>
      </c>
    </row>
    <row r="5922" ht="15.75" customHeight="1">
      <c r="A5922" s="22" t="s">
        <v>9802</v>
      </c>
      <c r="B5922" s="22" t="s">
        <v>9803</v>
      </c>
      <c r="C5922" s="24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48.92559077</v>
      </c>
      <c r="L5922" s="24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1.925590771</v>
      </c>
    </row>
    <row r="5923" ht="15.75" customHeight="1">
      <c r="A5923" s="22" t="s">
        <v>9804</v>
      </c>
      <c r="B5923" s="22" t="s">
        <v>9805</v>
      </c>
      <c r="C5923" s="24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157.2359483</v>
      </c>
      <c r="L5923" s="24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6.235948278</v>
      </c>
    </row>
    <row r="5924" ht="15.75" customHeight="1">
      <c r="A5924" s="22" t="s">
        <v>9806</v>
      </c>
      <c r="B5924" s="22" t="s">
        <v>9807</v>
      </c>
      <c r="C5924" s="24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36.43560078</v>
      </c>
      <c r="L5924" s="24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1.435600778</v>
      </c>
    </row>
    <row r="5925" ht="15.75" customHeight="1">
      <c r="A5925" s="22" t="s">
        <v>9808</v>
      </c>
      <c r="B5925" s="22" t="s">
        <v>9809</v>
      </c>
      <c r="C5925" s="24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188.5648659</v>
      </c>
      <c r="L5925" s="24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7.564865851</v>
      </c>
    </row>
    <row r="5926" ht="15.75" customHeight="1">
      <c r="A5926" s="22" t="s">
        <v>9810</v>
      </c>
      <c r="B5926" s="22" t="s">
        <v>9811</v>
      </c>
      <c r="C5926" s="24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17.69990284</v>
      </c>
      <c r="L5926" s="24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0.6999028351</v>
      </c>
    </row>
    <row r="5927" ht="15.75" customHeight="1">
      <c r="A5927" s="22" t="s">
        <v>9812</v>
      </c>
      <c r="B5927" s="22" t="s">
        <v>9813</v>
      </c>
      <c r="C5927" s="24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96.84246205</v>
      </c>
      <c r="L5927" s="24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3.842462047</v>
      </c>
    </row>
    <row r="5928" ht="15.75" customHeight="1">
      <c r="A5928" s="22" t="s">
        <v>9814</v>
      </c>
      <c r="B5928" s="22" t="s">
        <v>9815</v>
      </c>
      <c r="C5928" s="24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17.70787696</v>
      </c>
      <c r="L5928" s="24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0.7078769611</v>
      </c>
    </row>
    <row r="5929" ht="15.75" customHeight="1">
      <c r="A5929" s="22" t="s">
        <v>9816</v>
      </c>
      <c r="B5929" s="22" t="s">
        <v>9817</v>
      </c>
      <c r="C5929" s="24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143.708151</v>
      </c>
      <c r="L5929" s="24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5.70815103</v>
      </c>
    </row>
    <row r="5930" ht="15.75" customHeight="1">
      <c r="A5930" s="22" t="s">
        <v>9818</v>
      </c>
      <c r="B5930" s="22" t="s">
        <v>9819</v>
      </c>
      <c r="C5930" s="24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20.79427857</v>
      </c>
      <c r="L5930" s="24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0.7942785662</v>
      </c>
    </row>
    <row r="5931" ht="15.75" customHeight="1">
      <c r="A5931" s="22" t="s">
        <v>9820</v>
      </c>
      <c r="B5931" s="22" t="s">
        <v>9821</v>
      </c>
      <c r="C5931" s="24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117.5463322</v>
      </c>
      <c r="L5931" s="24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4.546332156</v>
      </c>
    </row>
    <row r="5932" ht="15.75" customHeight="1">
      <c r="A5932" s="22" t="s">
        <v>9822</v>
      </c>
      <c r="B5932" s="22" t="s">
        <v>9823</v>
      </c>
      <c r="C5932" s="24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37.4450394</v>
      </c>
      <c r="L5932" s="24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1.445039405</v>
      </c>
    </row>
    <row r="5933" ht="15.75" customHeight="1">
      <c r="A5933" s="22" t="s">
        <v>9824</v>
      </c>
      <c r="B5933" s="22" t="s">
        <v>9825</v>
      </c>
      <c r="C5933" s="24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133.1739684</v>
      </c>
      <c r="L5933" s="24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5.173968368</v>
      </c>
    </row>
    <row r="5934" ht="15.75" customHeight="1">
      <c r="A5934" s="22" t="s">
        <v>9826</v>
      </c>
      <c r="B5934" s="22" t="s">
        <v>9827</v>
      </c>
      <c r="C5934" s="24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21.85783413</v>
      </c>
      <c r="L5934" s="24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0.857834133</v>
      </c>
    </row>
    <row r="5935" ht="15.75" customHeight="1">
      <c r="A5935" s="22" t="s">
        <v>9828</v>
      </c>
      <c r="B5935" s="22" t="s">
        <v>9829</v>
      </c>
      <c r="C5935" s="24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173.4972669</v>
      </c>
      <c r="L5935" s="24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6.497266859</v>
      </c>
    </row>
    <row r="5936" ht="15.75" customHeight="1">
      <c r="A5936" s="22" t="s">
        <v>9830</v>
      </c>
      <c r="B5936" s="22" t="s">
        <v>9831</v>
      </c>
      <c r="C5936" s="24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57.20653659</v>
      </c>
      <c r="L5936" s="24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2.206536592</v>
      </c>
    </row>
    <row r="5937" ht="15.75" customHeight="1">
      <c r="A5937" s="22" t="s">
        <v>9832</v>
      </c>
      <c r="B5937" s="22" t="s">
        <v>9833</v>
      </c>
      <c r="C5937" s="24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138.490405</v>
      </c>
      <c r="L5937" s="24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5.490405014</v>
      </c>
    </row>
    <row r="5938" ht="15.75" customHeight="1">
      <c r="A5938" s="22" t="s">
        <v>9834</v>
      </c>
      <c r="B5938" s="22" t="s">
        <v>9835</v>
      </c>
      <c r="C5938" s="24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90.57615618</v>
      </c>
      <c r="L5938" s="24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3.576156183</v>
      </c>
    </row>
    <row r="5939" ht="15.75" customHeight="1">
      <c r="A5939" s="22" t="s">
        <v>9836</v>
      </c>
      <c r="B5939" s="22" t="s">
        <v>9837</v>
      </c>
      <c r="C5939" s="24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40.54713865</v>
      </c>
      <c r="L5939" s="24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1.547138649</v>
      </c>
    </row>
    <row r="5940" ht="15.75" customHeight="1">
      <c r="A5940" s="22" t="s">
        <v>9838</v>
      </c>
      <c r="B5940" s="22" t="s">
        <v>9839</v>
      </c>
      <c r="C5940" s="24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120.5537566</v>
      </c>
      <c r="L5940" s="24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4.553756639</v>
      </c>
    </row>
    <row r="5941" ht="15.75" customHeight="1">
      <c r="A5941" s="22" t="s">
        <v>9840</v>
      </c>
      <c r="B5941" s="22" t="s">
        <v>9841</v>
      </c>
      <c r="C5941" s="24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38.47979239</v>
      </c>
      <c r="L5941" s="24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1.479792389</v>
      </c>
    </row>
    <row r="5942" ht="15.75" customHeight="1">
      <c r="A5942" s="22" t="s">
        <v>9842</v>
      </c>
      <c r="B5942" s="22" t="s">
        <v>9843</v>
      </c>
      <c r="C5942" s="24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119.7158261</v>
      </c>
      <c r="L5942" s="24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4.71582614</v>
      </c>
    </row>
    <row r="5943" ht="15.75" customHeight="1">
      <c r="A5943" s="22" t="s">
        <v>9844</v>
      </c>
      <c r="B5943" s="22" t="s">
        <v>9845</v>
      </c>
      <c r="C5943" s="24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18.7344895</v>
      </c>
      <c r="L5943" s="24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0.7344895027</v>
      </c>
    </row>
    <row r="5944" ht="15.75" customHeight="1">
      <c r="A5944" s="22" t="s">
        <v>9846</v>
      </c>
      <c r="B5944" s="22" t="s">
        <v>9847</v>
      </c>
      <c r="C5944" s="24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159.2762566</v>
      </c>
      <c r="L5944" s="24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6.276256585</v>
      </c>
    </row>
    <row r="5945" ht="15.75" customHeight="1">
      <c r="A5945" s="22" t="s">
        <v>9848</v>
      </c>
      <c r="B5945" s="22" t="s">
        <v>9849</v>
      </c>
      <c r="C5945" s="24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48.93605372</v>
      </c>
      <c r="L5945" s="24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1.936053719</v>
      </c>
    </row>
    <row r="5946" ht="15.75" customHeight="1">
      <c r="A5946" s="22" t="s">
        <v>9850</v>
      </c>
      <c r="B5946" s="22" t="s">
        <v>9851</v>
      </c>
      <c r="C5946" s="24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173.8631777</v>
      </c>
      <c r="L5946" s="24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6.863177733</v>
      </c>
    </row>
    <row r="5947" ht="15.75" customHeight="1">
      <c r="A5947" s="22" t="s">
        <v>9852</v>
      </c>
      <c r="B5947" s="22" t="s">
        <v>9853</v>
      </c>
      <c r="C5947" s="24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58.22388971</v>
      </c>
      <c r="L5947" s="24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2.223889706</v>
      </c>
    </row>
    <row r="5948" ht="15.75" customHeight="1">
      <c r="A5948" s="22" t="s">
        <v>9854</v>
      </c>
      <c r="B5948" s="22" t="s">
        <v>9855</v>
      </c>
      <c r="C5948" s="24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160.3171627</v>
      </c>
      <c r="L5948" s="24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6.31716272</v>
      </c>
    </row>
    <row r="5949" ht="15.75" customHeight="1">
      <c r="A5949" s="22" t="s">
        <v>9856</v>
      </c>
      <c r="B5949" s="22" t="s">
        <v>9857</v>
      </c>
      <c r="C5949" s="24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53.11411452</v>
      </c>
      <c r="L5949" s="24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2.114114516</v>
      </c>
    </row>
    <row r="5950" ht="15.75" customHeight="1">
      <c r="A5950" s="22" t="s">
        <v>9858</v>
      </c>
      <c r="B5950" s="22" t="s">
        <v>9859</v>
      </c>
      <c r="C5950" s="24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83.21731107</v>
      </c>
      <c r="L5950" s="24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3.217311066</v>
      </c>
    </row>
    <row r="5951" ht="15.75" customHeight="1">
      <c r="A5951" s="22" t="s">
        <v>9860</v>
      </c>
      <c r="B5951" s="22" t="s">
        <v>9861</v>
      </c>
      <c r="C5951" s="24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13.53498477</v>
      </c>
      <c r="L5951" s="24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0.5349847666</v>
      </c>
    </row>
    <row r="5952" ht="15.75" customHeight="1">
      <c r="A5952" s="22" t="s">
        <v>9862</v>
      </c>
      <c r="B5952" s="22" t="s">
        <v>9863</v>
      </c>
      <c r="C5952" s="24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89.47620138</v>
      </c>
      <c r="L5952" s="24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3.476201378</v>
      </c>
    </row>
    <row r="5953" ht="15.75" customHeight="1">
      <c r="A5953" s="22" t="s">
        <v>9864</v>
      </c>
      <c r="B5953" s="22" t="s">
        <v>9865</v>
      </c>
      <c r="C5953" s="24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18.74641671</v>
      </c>
      <c r="L5953" s="24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0.7464167078</v>
      </c>
    </row>
    <row r="5954" ht="15.75" customHeight="1">
      <c r="A5954" s="22" t="s">
        <v>9866</v>
      </c>
      <c r="B5954" s="22" t="s">
        <v>9867</v>
      </c>
      <c r="C5954" s="24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193.7582725</v>
      </c>
      <c r="L5954" s="24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7.758272513</v>
      </c>
    </row>
    <row r="5955" ht="15.75" customHeight="1">
      <c r="A5955" s="22" t="s">
        <v>9868</v>
      </c>
      <c r="B5955" s="22" t="s">
        <v>9869</v>
      </c>
      <c r="C5955" s="24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114.4753018</v>
      </c>
      <c r="L5955" s="24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4.475301812</v>
      </c>
    </row>
    <row r="5956" ht="15.75" customHeight="1">
      <c r="A5956" s="22" t="s">
        <v>9870</v>
      </c>
      <c r="B5956" s="22" t="s">
        <v>9871</v>
      </c>
      <c r="C5956" s="24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30.21100917</v>
      </c>
      <c r="L5956" s="24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1.211009168</v>
      </c>
    </row>
    <row r="5957" ht="15.75" customHeight="1">
      <c r="A5957" s="22" t="s">
        <v>9872</v>
      </c>
      <c r="B5957" s="22" t="s">
        <v>9873</v>
      </c>
      <c r="C5957" s="24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124.9634527</v>
      </c>
      <c r="L5957" s="24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4.963452659</v>
      </c>
    </row>
    <row r="5958" ht="15.75" customHeight="1">
      <c r="A5958" s="22" t="s">
        <v>9874</v>
      </c>
      <c r="B5958" s="22" t="s">
        <v>9875</v>
      </c>
      <c r="C5958" s="24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43.72957897</v>
      </c>
      <c r="L5958" s="24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1.729578974</v>
      </c>
    </row>
    <row r="5959" ht="15.75" customHeight="1">
      <c r="A5959" s="22" t="s">
        <v>9876</v>
      </c>
      <c r="B5959" s="22" t="s">
        <v>9877</v>
      </c>
      <c r="C5959" s="24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136.3468151</v>
      </c>
      <c r="L5959" s="24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2" t="s">
        <v>9878</v>
      </c>
      <c r="B5960" s="22" t="s">
        <v>9879</v>
      </c>
      <c r="C5960" s="24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151.4703868</v>
      </c>
      <c r="L5960" s="24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5.470386798</v>
      </c>
    </row>
    <row r="5961" ht="15.75" customHeight="1">
      <c r="A5961" s="22" t="s">
        <v>9880</v>
      </c>
      <c r="B5961" s="22" t="s">
        <v>9881</v>
      </c>
      <c r="C5961" s="24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139.5240898</v>
      </c>
      <c r="L5961" s="24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5.524089789</v>
      </c>
    </row>
    <row r="5962" ht="15.75" customHeight="1">
      <c r="A5962" s="22" t="s">
        <v>9882</v>
      </c>
      <c r="B5962" s="22" t="s">
        <v>9883</v>
      </c>
      <c r="C5962" s="24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47.8823509</v>
      </c>
      <c r="L5962" s="24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1.882350903</v>
      </c>
    </row>
    <row r="5963" ht="15.75" customHeight="1">
      <c r="A5963" s="22" t="s">
        <v>9884</v>
      </c>
      <c r="B5963" s="22" t="s">
        <v>9885</v>
      </c>
      <c r="C5963" s="24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149.3958199</v>
      </c>
      <c r="L5963" s="24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5.395819912</v>
      </c>
    </row>
    <row r="5964" ht="15.75" customHeight="1">
      <c r="A5964" s="22" t="s">
        <v>9886</v>
      </c>
      <c r="B5964" s="22" t="s">
        <v>9887</v>
      </c>
      <c r="C5964" s="24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183.647082</v>
      </c>
      <c r="L5964" s="24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6.647081958</v>
      </c>
    </row>
    <row r="5965" ht="15.75" customHeight="1">
      <c r="A5965" s="22" t="s">
        <v>9888</v>
      </c>
      <c r="B5965" s="22" t="s">
        <v>9889</v>
      </c>
      <c r="C5965" s="24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62.43554068</v>
      </c>
      <c r="L5965" s="24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2.435540682</v>
      </c>
    </row>
    <row r="5966" ht="15.75" customHeight="1">
      <c r="A5966" s="22" t="s">
        <v>9890</v>
      </c>
      <c r="B5966" s="22" t="s">
        <v>9891</v>
      </c>
      <c r="C5966" s="24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108.1756077</v>
      </c>
      <c r="L5966" s="24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4.175607729</v>
      </c>
    </row>
    <row r="5967" ht="15.75" customHeight="1">
      <c r="A5967" s="22" t="s">
        <v>9892</v>
      </c>
      <c r="B5967" s="22" t="s">
        <v>9893</v>
      </c>
      <c r="C5967" s="24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34.32653855</v>
      </c>
      <c r="L5967" s="24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1.32653855</v>
      </c>
    </row>
    <row r="5968" ht="15.75" customHeight="1">
      <c r="A5968" s="22" t="s">
        <v>9894</v>
      </c>
      <c r="B5968" s="22" t="s">
        <v>9895</v>
      </c>
      <c r="C5968" s="24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191.0013996</v>
      </c>
      <c r="L5968" s="24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2" t="s">
        <v>9897</v>
      </c>
      <c r="B5969" s="22" t="s">
        <v>9898</v>
      </c>
      <c r="C5969" s="24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142.6929645</v>
      </c>
      <c r="L5969" s="24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5.692964485</v>
      </c>
    </row>
    <row r="5970" ht="15.75" customHeight="1">
      <c r="A5970" s="22" t="s">
        <v>9899</v>
      </c>
      <c r="B5970" s="22" t="s">
        <v>9900</v>
      </c>
      <c r="C5970" s="24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47.85073065</v>
      </c>
      <c r="L5970" s="24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1.850730648</v>
      </c>
    </row>
    <row r="5971" ht="15.75" customHeight="1">
      <c r="A5971" s="22" t="s">
        <v>9901</v>
      </c>
      <c r="B5971" s="22" t="s">
        <v>9902</v>
      </c>
      <c r="C5971" s="24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119.6638514</v>
      </c>
      <c r="L5971" s="24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4.663851399</v>
      </c>
    </row>
    <row r="5972" ht="15.75" customHeight="1">
      <c r="A5972" s="22" t="s">
        <v>9903</v>
      </c>
      <c r="B5972" s="22" t="s">
        <v>9904</v>
      </c>
      <c r="C5972" s="24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22.89984758</v>
      </c>
      <c r="L5972" s="24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0.8998475829</v>
      </c>
    </row>
    <row r="5973" ht="15.75" customHeight="1">
      <c r="A5973" s="22" t="s">
        <v>9905</v>
      </c>
      <c r="B5973" s="22" t="s">
        <v>9906</v>
      </c>
      <c r="C5973" s="24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162.3139976</v>
      </c>
      <c r="L5973" s="24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6.313997636</v>
      </c>
    </row>
    <row r="5974" ht="15.75" customHeight="1">
      <c r="A5974" s="22" t="s">
        <v>9907</v>
      </c>
      <c r="B5974" s="22" t="s">
        <v>9908</v>
      </c>
      <c r="C5974" s="24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50.97599104</v>
      </c>
      <c r="L5974" s="24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1.975991044</v>
      </c>
    </row>
    <row r="5975" ht="15.75" customHeight="1">
      <c r="A5975" s="22" t="s">
        <v>9909</v>
      </c>
      <c r="B5975" s="22" t="s">
        <v>9910</v>
      </c>
      <c r="C5975" s="24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173.8049189</v>
      </c>
      <c r="L5975" s="24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6.804918885</v>
      </c>
    </row>
    <row r="5976" ht="15.75" customHeight="1">
      <c r="A5976" s="22" t="s">
        <v>9911</v>
      </c>
      <c r="B5976" s="22" t="s">
        <v>9912</v>
      </c>
      <c r="C5976" s="24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63.43854978</v>
      </c>
      <c r="L5976" s="24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2.438549775</v>
      </c>
    </row>
    <row r="5977" ht="15.75" customHeight="1">
      <c r="A5977" s="22" t="s">
        <v>9913</v>
      </c>
      <c r="B5977" s="22" t="s">
        <v>9914</v>
      </c>
      <c r="C5977" s="24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118.7209261</v>
      </c>
      <c r="L5977" s="24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4.720926092</v>
      </c>
    </row>
    <row r="5978" ht="15.75" customHeight="1">
      <c r="A5978" s="22" t="s">
        <v>9915</v>
      </c>
      <c r="B5978" s="22" t="s">
        <v>9916</v>
      </c>
      <c r="C5978" s="24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35.40148316</v>
      </c>
      <c r="L5978" s="24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1.401483159</v>
      </c>
    </row>
    <row r="5979" ht="15.75" customHeight="1">
      <c r="A5979" s="22" t="s">
        <v>9917</v>
      </c>
      <c r="B5979" s="22" t="s">
        <v>9918</v>
      </c>
      <c r="C5979" s="24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153.9011001</v>
      </c>
      <c r="L5979" s="24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5.901100068</v>
      </c>
    </row>
    <row r="5980" ht="15.75" customHeight="1">
      <c r="A5980" s="22" t="s">
        <v>9919</v>
      </c>
      <c r="B5980" s="22" t="s">
        <v>9920</v>
      </c>
      <c r="C5980" s="24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40.60480132</v>
      </c>
      <c r="L5980" s="24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1.604801324</v>
      </c>
    </row>
    <row r="5981" ht="15.75" customHeight="1">
      <c r="A5981" s="22" t="s">
        <v>9921</v>
      </c>
      <c r="B5981" s="22" t="s">
        <v>9922</v>
      </c>
      <c r="C5981" s="24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167.5581162</v>
      </c>
      <c r="L5981" s="24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6.558116225</v>
      </c>
    </row>
    <row r="5982" ht="15.75" customHeight="1">
      <c r="A5982" s="22" t="s">
        <v>9923</v>
      </c>
      <c r="B5982" s="22" t="s">
        <v>9924</v>
      </c>
      <c r="C5982" s="24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51.96137974</v>
      </c>
      <c r="L5982" s="24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1.961379741</v>
      </c>
    </row>
    <row r="5983" ht="15.75" customHeight="1">
      <c r="A5983" s="22" t="s">
        <v>9925</v>
      </c>
      <c r="B5983" s="22" t="s">
        <v>9926</v>
      </c>
      <c r="C5983" s="24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162.4921476</v>
      </c>
      <c r="L5983" s="24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6.492147643</v>
      </c>
    </row>
    <row r="5984" ht="15.75" customHeight="1">
      <c r="A5984" s="22" t="s">
        <v>9927</v>
      </c>
      <c r="B5984" s="22" t="s">
        <v>9928</v>
      </c>
      <c r="C5984" s="24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49.98266042</v>
      </c>
      <c r="L5984" s="24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1.982660422</v>
      </c>
    </row>
    <row r="5985" ht="15.75" customHeight="1">
      <c r="A5985" s="22" t="s">
        <v>9929</v>
      </c>
      <c r="B5985" s="22" t="s">
        <v>9930</v>
      </c>
      <c r="C5985" s="24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173.8132126</v>
      </c>
      <c r="L5985" s="24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6.81321258</v>
      </c>
    </row>
    <row r="5986" ht="15.75" customHeight="1">
      <c r="A5986" s="22" t="s">
        <v>9931</v>
      </c>
      <c r="B5986" s="22" t="s">
        <v>9932</v>
      </c>
      <c r="C5986" s="24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54.10313079</v>
      </c>
      <c r="L5986" s="24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2.103130788</v>
      </c>
    </row>
    <row r="5987" ht="15.75" customHeight="1">
      <c r="A5987" s="22" t="s">
        <v>9933</v>
      </c>
      <c r="B5987" s="22" t="s">
        <v>9934</v>
      </c>
      <c r="C5987" s="24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136.0902521</v>
      </c>
      <c r="L5987" s="24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2" t="s">
        <v>9935</v>
      </c>
      <c r="B5988" s="22" t="s">
        <v>9936</v>
      </c>
      <c r="C5988" s="24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103.0668131</v>
      </c>
      <c r="L5988" s="24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4.066813112</v>
      </c>
    </row>
    <row r="5989" ht="15.75" customHeight="1">
      <c r="A5989" s="22" t="s">
        <v>9937</v>
      </c>
      <c r="B5989" s="22" t="s">
        <v>9938</v>
      </c>
      <c r="C5989" s="24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132.2162827</v>
      </c>
      <c r="L5989" s="24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5.216282659</v>
      </c>
    </row>
    <row r="5990" ht="15.75" customHeight="1">
      <c r="A5990" s="22" t="s">
        <v>9939</v>
      </c>
      <c r="B5990" s="22" t="s">
        <v>9940</v>
      </c>
      <c r="C5990" s="24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41.66157167</v>
      </c>
      <c r="L5990" s="24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1.661571674</v>
      </c>
    </row>
    <row r="5991" ht="15.75" customHeight="1">
      <c r="A5991" s="22" t="s">
        <v>9941</v>
      </c>
      <c r="B5991" s="22" t="s">
        <v>9942</v>
      </c>
      <c r="C5991" s="24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109.146319</v>
      </c>
      <c r="L5991" s="24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2" t="s">
        <v>9943</v>
      </c>
      <c r="B5992" s="22" t="s">
        <v>9944</v>
      </c>
      <c r="C5992" s="24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145.7264909</v>
      </c>
      <c r="L5992" s="24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5.726490921</v>
      </c>
    </row>
    <row r="5993" ht="15.75" customHeight="1">
      <c r="A5993" s="22" t="s">
        <v>9945</v>
      </c>
      <c r="B5993" s="22" t="s">
        <v>9946</v>
      </c>
      <c r="C5993" s="24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42.67482671</v>
      </c>
      <c r="L5993" s="24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1.674826714</v>
      </c>
    </row>
    <row r="5994" ht="15.75" customHeight="1">
      <c r="A5994" s="22" t="s">
        <v>9947</v>
      </c>
      <c r="B5994" s="22" t="s">
        <v>9948</v>
      </c>
      <c r="C5994" s="24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149.7951509</v>
      </c>
      <c r="L5994" s="24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2" t="s">
        <v>9949</v>
      </c>
      <c r="B5995" s="22" t="s">
        <v>9950</v>
      </c>
      <c r="C5995" s="24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132.2502534</v>
      </c>
      <c r="L5995" s="24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5.250253378</v>
      </c>
    </row>
    <row r="5996" ht="15.75" customHeight="1">
      <c r="A5996" s="22" t="s">
        <v>9951</v>
      </c>
      <c r="B5996" s="22" t="s">
        <v>9952</v>
      </c>
      <c r="C5996" s="24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101.0419428</v>
      </c>
      <c r="L5996" s="24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4.041942826</v>
      </c>
    </row>
    <row r="5997" ht="15.75" customHeight="1">
      <c r="A5997" s="22" t="s">
        <v>9953</v>
      </c>
      <c r="B5997" s="22" t="s">
        <v>9954</v>
      </c>
      <c r="C5997" s="24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39.56699451</v>
      </c>
      <c r="L5997" s="24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1.56699451</v>
      </c>
    </row>
    <row r="5998" ht="15.75" customHeight="1">
      <c r="A5998" s="22" t="s">
        <v>9955</v>
      </c>
      <c r="B5998" s="22" t="s">
        <v>9956</v>
      </c>
      <c r="C5998" s="24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155.8128061</v>
      </c>
      <c r="L5998" s="24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2" t="s">
        <v>9957</v>
      </c>
      <c r="B5999" s="22" t="s">
        <v>9958</v>
      </c>
      <c r="C5999" s="24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121.6751228</v>
      </c>
      <c r="L5999" s="24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4.67512282</v>
      </c>
    </row>
    <row r="6000" ht="15.75" customHeight="1">
      <c r="A6000" s="22" t="s">
        <v>9959</v>
      </c>
      <c r="B6000" s="22" t="s">
        <v>9960</v>
      </c>
      <c r="C6000" s="24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38.48844863</v>
      </c>
      <c r="L6000" s="24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1.488448633</v>
      </c>
    </row>
    <row r="6001" ht="15.75" customHeight="1">
      <c r="A6001" s="22" t="s">
        <v>9961</v>
      </c>
      <c r="B6001" s="22" t="s">
        <v>9962</v>
      </c>
      <c r="C6001" s="24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192.5611094</v>
      </c>
      <c r="L6001" s="24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2" t="s">
        <v>9963</v>
      </c>
      <c r="B6002" s="22" t="s">
        <v>9964</v>
      </c>
      <c r="C6002" s="24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133.266943</v>
      </c>
      <c r="L6002" s="24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5.266943014</v>
      </c>
    </row>
    <row r="6003" ht="15.75" customHeight="1">
      <c r="A6003" s="22" t="s">
        <v>9965</v>
      </c>
      <c r="B6003" s="22" t="s">
        <v>9966</v>
      </c>
      <c r="C6003" s="24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49.93618782</v>
      </c>
      <c r="L6003" s="24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1.936187823</v>
      </c>
    </row>
    <row r="6004" ht="15.75" customHeight="1">
      <c r="A6004" s="22" t="s">
        <v>9967</v>
      </c>
      <c r="B6004" s="22" t="s">
        <v>9968</v>
      </c>
      <c r="C6004" s="24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109.1999165</v>
      </c>
      <c r="L6004" s="24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4.199916471</v>
      </c>
    </row>
    <row r="6005" ht="15.75" customHeight="1">
      <c r="A6005" s="22" t="s">
        <v>9969</v>
      </c>
      <c r="B6005" s="22" t="s">
        <v>9970</v>
      </c>
      <c r="C6005" s="24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168.6967795</v>
      </c>
      <c r="L6005" s="24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6.696779489</v>
      </c>
    </row>
    <row r="6006" ht="15.75" customHeight="1">
      <c r="A6006" s="22" t="s">
        <v>9971</v>
      </c>
      <c r="B6006" s="22" t="s">
        <v>9972</v>
      </c>
      <c r="C6006" s="24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96.83139636</v>
      </c>
      <c r="L6006" s="24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3.83139636</v>
      </c>
    </row>
    <row r="6007" ht="15.75" customHeight="1">
      <c r="A6007" s="22" t="s">
        <v>9973</v>
      </c>
      <c r="B6007" s="22" t="s">
        <v>9974</v>
      </c>
      <c r="C6007" s="24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74.85501189</v>
      </c>
      <c r="L6007" s="24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2.855011888</v>
      </c>
    </row>
    <row r="6008" ht="15.75" customHeight="1">
      <c r="A6008" s="22" t="s">
        <v>9975</v>
      </c>
      <c r="B6008" s="22" t="s">
        <v>9976</v>
      </c>
      <c r="C6008" s="24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106.1811335</v>
      </c>
      <c r="L6008" s="24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4.181133522</v>
      </c>
    </row>
    <row r="6009" ht="15.75" customHeight="1">
      <c r="A6009" s="22" t="s">
        <v>9977</v>
      </c>
      <c r="B6009" s="22" t="s">
        <v>9978</v>
      </c>
      <c r="C6009" s="24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65.57263946</v>
      </c>
      <c r="L6009" s="24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2.572639464</v>
      </c>
    </row>
    <row r="6010" ht="15.75" customHeight="1">
      <c r="A6010" s="22" t="s">
        <v>9979</v>
      </c>
      <c r="B6010" s="22" t="s">
        <v>9980</v>
      </c>
      <c r="C6010" s="24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117.5364306</v>
      </c>
      <c r="L6010" s="24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4.536430626</v>
      </c>
    </row>
    <row r="6011" ht="15.75" customHeight="1">
      <c r="A6011" s="22" t="s">
        <v>9981</v>
      </c>
      <c r="B6011" s="22" t="s">
        <v>9982</v>
      </c>
      <c r="C6011" s="24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93.63983133</v>
      </c>
      <c r="L6011" s="24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3.639831335</v>
      </c>
    </row>
    <row r="6012" ht="15.75" customHeight="1">
      <c r="A6012" s="22" t="s">
        <v>9983</v>
      </c>
      <c r="B6012" s="22" t="s">
        <v>9984</v>
      </c>
      <c r="C6012" s="24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177.9769398</v>
      </c>
      <c r="L6012" s="24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6.976939801</v>
      </c>
    </row>
    <row r="6013" ht="15.75" customHeight="1">
      <c r="A6013" s="22" t="s">
        <v>9985</v>
      </c>
      <c r="B6013" s="22" t="s">
        <v>9986</v>
      </c>
      <c r="C6013" s="24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128.1015892</v>
      </c>
      <c r="L6013" s="24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5.101589242</v>
      </c>
    </row>
    <row r="6014" ht="15.75" customHeight="1">
      <c r="A6014" s="22" t="s">
        <v>9987</v>
      </c>
      <c r="B6014" s="22" t="s">
        <v>9988</v>
      </c>
      <c r="C6014" s="24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37.47996126</v>
      </c>
      <c r="L6014" s="24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1.479961255</v>
      </c>
    </row>
    <row r="6015" ht="15.75" customHeight="1">
      <c r="A6015" s="22" t="s">
        <v>9989</v>
      </c>
      <c r="B6015" s="22" t="s">
        <v>9990</v>
      </c>
      <c r="C6015" s="24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171.6130434</v>
      </c>
      <c r="L6015" s="24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6.613043369</v>
      </c>
    </row>
    <row r="6016" ht="15.75" customHeight="1">
      <c r="A6016" s="22" t="s">
        <v>9991</v>
      </c>
      <c r="B6016" s="22" t="s">
        <v>9992</v>
      </c>
      <c r="C6016" s="24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61.29549317</v>
      </c>
      <c r="L6016" s="24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2.295493173</v>
      </c>
    </row>
    <row r="6017" ht="15.75" customHeight="1">
      <c r="A6017" s="22" t="s">
        <v>9993</v>
      </c>
      <c r="B6017" s="22" t="s">
        <v>9994</v>
      </c>
      <c r="C6017" s="24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125.9790388</v>
      </c>
      <c r="L6017" s="24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4.979038807</v>
      </c>
    </row>
    <row r="6018" ht="15.75" customHeight="1">
      <c r="A6018" s="22" t="s">
        <v>9995</v>
      </c>
      <c r="B6018" s="22" t="s">
        <v>9996</v>
      </c>
      <c r="C6018" s="24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35.3899795</v>
      </c>
      <c r="L6018" s="24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1.389979497</v>
      </c>
    </row>
    <row r="6019" ht="15.75" customHeight="1">
      <c r="A6019" s="22" t="s">
        <v>9997</v>
      </c>
      <c r="B6019" s="22" t="s">
        <v>9998</v>
      </c>
      <c r="C6019" s="24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147.7380551</v>
      </c>
      <c r="L6019" s="24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5.738055146</v>
      </c>
    </row>
    <row r="6020" ht="15.75" customHeight="1">
      <c r="A6020" s="22" t="s">
        <v>9999</v>
      </c>
      <c r="B6020" s="22" t="s">
        <v>10000</v>
      </c>
      <c r="C6020" s="24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55.16950284</v>
      </c>
      <c r="L6020" s="24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2.16950284</v>
      </c>
    </row>
    <row r="6021" ht="15.75" customHeight="1">
      <c r="A6021" s="22" t="s">
        <v>10001</v>
      </c>
      <c r="B6021" s="22" t="s">
        <v>10002</v>
      </c>
      <c r="C6021" s="24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89.5391937</v>
      </c>
      <c r="L6021" s="24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3.539193696</v>
      </c>
    </row>
    <row r="6022" ht="15.75" customHeight="1">
      <c r="A6022" s="22" t="s">
        <v>10003</v>
      </c>
      <c r="B6022" s="22" t="s">
        <v>10004</v>
      </c>
      <c r="C6022" s="24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64.54555105</v>
      </c>
      <c r="L6022" s="24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2.545551049</v>
      </c>
    </row>
    <row r="6023" ht="15.75" customHeight="1">
      <c r="A6023" s="22" t="s">
        <v>10005</v>
      </c>
      <c r="B6023" s="22" t="s">
        <v>10006</v>
      </c>
      <c r="C6023" s="24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96.77173554</v>
      </c>
      <c r="L6023" s="24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3.771735543</v>
      </c>
    </row>
    <row r="6024" ht="15.75" customHeight="1">
      <c r="A6024" s="22" t="s">
        <v>10007</v>
      </c>
      <c r="B6024" s="22" t="s">
        <v>10008</v>
      </c>
      <c r="C6024" s="24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126.8962913</v>
      </c>
      <c r="L6024" s="24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4.896291338</v>
      </c>
    </row>
    <row r="6025" ht="15.75" customHeight="1">
      <c r="A6025" s="22" t="s">
        <v>10009</v>
      </c>
      <c r="B6025" s="22" t="s">
        <v>10010</v>
      </c>
      <c r="C6025" s="24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109.3547729</v>
      </c>
      <c r="L6025" s="24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4.354772881</v>
      </c>
    </row>
    <row r="6026" ht="15.75" customHeight="1">
      <c r="A6026" s="22" t="s">
        <v>10011</v>
      </c>
      <c r="B6026" s="22" t="s">
        <v>10012</v>
      </c>
      <c r="C6026" s="24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96.82199748</v>
      </c>
      <c r="L6026" s="24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3.821997476</v>
      </c>
    </row>
    <row r="6027" ht="15.75" customHeight="1">
      <c r="A6027" s="22" t="s">
        <v>10013</v>
      </c>
      <c r="B6027" s="22" t="s">
        <v>10014</v>
      </c>
      <c r="C6027" s="24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177.9322762</v>
      </c>
      <c r="L6027" s="24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6.932276248</v>
      </c>
    </row>
    <row r="6028" ht="15.75" customHeight="1">
      <c r="A6028" s="22" t="s">
        <v>10015</v>
      </c>
      <c r="B6028" s="22" t="s">
        <v>10016</v>
      </c>
      <c r="C6028" s="24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189.1605867</v>
      </c>
      <c r="L6028" s="24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7.1605867</v>
      </c>
    </row>
    <row r="6029" ht="15.75" customHeight="1">
      <c r="A6029" s="22" t="s">
        <v>10017</v>
      </c>
      <c r="B6029" s="22" t="s">
        <v>10017</v>
      </c>
      <c r="C6029" s="24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163.7466612</v>
      </c>
      <c r="L6029" s="24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5.746661203</v>
      </c>
    </row>
    <row r="6030" ht="15.75" customHeight="1">
      <c r="A6030" s="22" t="s">
        <v>10018</v>
      </c>
      <c r="B6030" s="22" t="s">
        <v>10018</v>
      </c>
      <c r="C6030" s="24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74.81042505</v>
      </c>
      <c r="L6030" s="24" t="s">
        <v>21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2" t="s">
        <v>10020</v>
      </c>
      <c r="B6031" s="22" t="s">
        <v>10020</v>
      </c>
      <c r="C6031" s="24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63.89551923</v>
      </c>
      <c r="L6031" s="24" t="s">
        <v>21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2" t="s">
        <v>10022</v>
      </c>
      <c r="B6032" s="22" t="s">
        <v>10023</v>
      </c>
      <c r="C6032" s="24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51.03378461</v>
      </c>
      <c r="L6032" s="24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2.033784607</v>
      </c>
    </row>
    <row r="6033" ht="15.75" customHeight="1">
      <c r="A6033" s="22" t="s">
        <v>10024</v>
      </c>
      <c r="B6033" s="22" t="s">
        <v>10025</v>
      </c>
      <c r="C6033" s="24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68.65977069</v>
      </c>
      <c r="L6033" s="24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2.659770688</v>
      </c>
    </row>
    <row r="6034" ht="15.75" customHeight="1">
      <c r="A6034" s="22" t="s">
        <v>10026</v>
      </c>
      <c r="B6034" s="22" t="s">
        <v>10027</v>
      </c>
      <c r="C6034" s="24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344.7529412</v>
      </c>
      <c r="L6034" s="24" t="s">
        <v>23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11.75294118</v>
      </c>
    </row>
    <row r="6035" ht="15.75" customHeight="1">
      <c r="A6035" s="22" t="s">
        <v>10029</v>
      </c>
      <c r="B6035" s="22" t="s">
        <v>10030</v>
      </c>
      <c r="C6035" s="24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264</v>
      </c>
      <c r="L6035" s="24" t="s">
        <v>23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9</v>
      </c>
    </row>
    <row r="6036" ht="15.75" customHeight="1">
      <c r="A6036" s="22" t="s">
        <v>10032</v>
      </c>
      <c r="B6036" s="22" t="s">
        <v>10032</v>
      </c>
      <c r="C6036" s="24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349.9294118</v>
      </c>
      <c r="L6036" s="24" t="s">
        <v>21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11.92941176</v>
      </c>
    </row>
    <row r="6037" ht="15.75" customHeight="1">
      <c r="A6037" s="22" t="s">
        <v>10034</v>
      </c>
      <c r="B6037" s="22" t="s">
        <v>10034</v>
      </c>
      <c r="C6037" s="24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365.4588235</v>
      </c>
      <c r="L6037" s="24" t="s">
        <v>21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12.45882353</v>
      </c>
    </row>
    <row r="6038" ht="15.75" customHeight="1">
      <c r="A6038" s="22" t="s">
        <v>10036</v>
      </c>
      <c r="B6038" s="22" t="s">
        <v>10036</v>
      </c>
      <c r="C6038" s="24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290.9176471</v>
      </c>
      <c r="L6038" s="24" t="s">
        <v>21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9.917647059</v>
      </c>
    </row>
    <row r="6039" ht="15.75" customHeight="1">
      <c r="A6039" s="22" t="s">
        <v>10038</v>
      </c>
      <c r="B6039" s="22" t="s">
        <v>10038</v>
      </c>
      <c r="C6039" s="24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47.86796048</v>
      </c>
      <c r="L6039" s="24" t="s">
        <v>21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1.867960481</v>
      </c>
    </row>
    <row r="6040" ht="15.75" customHeight="1">
      <c r="A6040" s="22" t="s">
        <v>10040</v>
      </c>
      <c r="B6040" s="22" t="s">
        <v>10040</v>
      </c>
      <c r="C6040" s="24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41.55625458</v>
      </c>
      <c r="L6040" s="24" t="s">
        <v>21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2" t="s">
        <v>10042</v>
      </c>
      <c r="B6041" s="22" t="s">
        <v>10042</v>
      </c>
      <c r="C6041" s="24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92.65061805</v>
      </c>
      <c r="L6041" s="24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3.650618054</v>
      </c>
    </row>
    <row r="6042" ht="15.75" customHeight="1">
      <c r="A6042" s="22" t="s">
        <v>10043</v>
      </c>
      <c r="B6042" s="22" t="s">
        <v>10044</v>
      </c>
      <c r="C6042" s="24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265.5494098</v>
      </c>
      <c r="L6042" s="24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10.54940984</v>
      </c>
    </row>
    <row r="6043" ht="15.75" customHeight="1">
      <c r="A6043" s="22" t="s">
        <v>10045</v>
      </c>
      <c r="B6043" s="22" t="s">
        <v>10045</v>
      </c>
      <c r="C6043" s="24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50.96629348</v>
      </c>
      <c r="L6043" s="24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1.96629348</v>
      </c>
    </row>
    <row r="6044" ht="15.75" customHeight="1">
      <c r="A6044" s="22" t="s">
        <v>10046</v>
      </c>
      <c r="B6044" s="22" t="s">
        <v>10046</v>
      </c>
      <c r="C6044" s="24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269.9534433</v>
      </c>
      <c r="L6044" s="24" t="s">
        <v>21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2" t="s">
        <v>10048</v>
      </c>
      <c r="B6045" s="22" t="s">
        <v>10049</v>
      </c>
      <c r="C6045" s="24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145.841482</v>
      </c>
      <c r="L6045" s="24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4.841481972</v>
      </c>
    </row>
    <row r="6046" ht="15.75" customHeight="1">
      <c r="A6046" s="22" t="s">
        <v>10051</v>
      </c>
      <c r="B6046" s="22" t="s">
        <v>10051</v>
      </c>
      <c r="C6046" s="24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90.48980338</v>
      </c>
      <c r="L6046" s="24" t="s">
        <v>21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2" t="s">
        <v>10053</v>
      </c>
      <c r="B6047" s="22" t="s">
        <v>10053</v>
      </c>
      <c r="C6047" s="24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51.01867988</v>
      </c>
      <c r="L6047" s="24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2.018679876</v>
      </c>
    </row>
    <row r="6048" ht="15.75" customHeight="1">
      <c r="A6048" s="22" t="s">
        <v>10054</v>
      </c>
      <c r="B6048" s="22" t="s">
        <v>10054</v>
      </c>
      <c r="C6048" s="24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62.32981972</v>
      </c>
      <c r="L6048" s="24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2.329819721</v>
      </c>
    </row>
    <row r="6049" ht="15.75" customHeight="1">
      <c r="A6049" s="22" t="s">
        <v>10055</v>
      </c>
      <c r="B6049" s="22" t="s">
        <v>10055</v>
      </c>
      <c r="C6049" s="24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87.47830021</v>
      </c>
      <c r="L6049" s="24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3.478300211</v>
      </c>
    </row>
    <row r="6050" ht="15.75" customHeight="1">
      <c r="A6050" s="22" t="s">
        <v>10056</v>
      </c>
      <c r="B6050" s="22" t="s">
        <v>10056</v>
      </c>
      <c r="C6050" s="24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44.77195066</v>
      </c>
      <c r="L6050" s="24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1.771950663</v>
      </c>
    </row>
    <row r="6051" ht="15.75" customHeight="1">
      <c r="A6051" s="22" t="s">
        <v>10057</v>
      </c>
      <c r="B6051" s="22" t="s">
        <v>10057</v>
      </c>
      <c r="C6051" s="24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61.16422329</v>
      </c>
      <c r="L6051" s="24" t="s">
        <v>21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2" t="s">
        <v>10059</v>
      </c>
      <c r="B6052" s="22" t="s">
        <v>10059</v>
      </c>
      <c r="C6052" s="24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100.9139831</v>
      </c>
      <c r="L6052" s="24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3.913983052</v>
      </c>
    </row>
    <row r="6053" ht="15.75" customHeight="1">
      <c r="A6053" s="22" t="s">
        <v>10060</v>
      </c>
      <c r="B6053" s="22" t="s">
        <v>10060</v>
      </c>
      <c r="C6053" s="24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116.440358</v>
      </c>
      <c r="L6053" s="24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4.44035802</v>
      </c>
    </row>
    <row r="6054" ht="15.75" customHeight="1">
      <c r="A6054" s="22" t="s">
        <v>10061</v>
      </c>
      <c r="B6054" s="22" t="s">
        <v>10061</v>
      </c>
      <c r="C6054" s="24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129.6212892</v>
      </c>
      <c r="L6054" s="24" t="s">
        <v>21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2" t="s">
        <v>10063</v>
      </c>
      <c r="B6055" s="22" t="s">
        <v>10063</v>
      </c>
      <c r="C6055" s="24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162.6580399</v>
      </c>
      <c r="L6055" s="24" t="s">
        <v>21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2" t="s">
        <v>10065</v>
      </c>
      <c r="B6056" s="22" t="s">
        <v>10065</v>
      </c>
      <c r="C6056" s="24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133.3302341</v>
      </c>
      <c r="L6056" s="24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5.330234081</v>
      </c>
    </row>
    <row r="6057" ht="15.75" customHeight="1">
      <c r="A6057" s="22" t="s">
        <v>10067</v>
      </c>
      <c r="B6057" s="22" t="s">
        <v>10068</v>
      </c>
      <c r="C6057" s="24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83.23299444</v>
      </c>
      <c r="L6057" s="24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3.232994438</v>
      </c>
    </row>
    <row r="6058" ht="15.75" customHeight="1">
      <c r="A6058" s="22" t="s">
        <v>10069</v>
      </c>
      <c r="B6058" s="22" t="s">
        <v>10069</v>
      </c>
      <c r="C6058" s="24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135.3114576</v>
      </c>
      <c r="L6058" s="24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5.311457603</v>
      </c>
    </row>
    <row r="6059" ht="15.75" customHeight="1">
      <c r="A6059" s="22" t="s">
        <v>10070</v>
      </c>
      <c r="B6059" s="22" t="s">
        <v>10070</v>
      </c>
      <c r="C6059" s="24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99.9764316</v>
      </c>
      <c r="L6059" s="24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3.9764316</v>
      </c>
    </row>
    <row r="6060" ht="15.75" customHeight="1">
      <c r="A6060" s="22" t="s">
        <v>10071</v>
      </c>
      <c r="B6060" s="22" t="s">
        <v>10072</v>
      </c>
      <c r="C6060" s="24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159.2955892</v>
      </c>
      <c r="L6060" s="24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5.295589227</v>
      </c>
    </row>
    <row r="6061" ht="15.75" customHeight="1">
      <c r="A6061" s="22" t="s">
        <v>10074</v>
      </c>
      <c r="B6061" s="22" t="s">
        <v>10074</v>
      </c>
      <c r="C6061" s="24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97.76789139</v>
      </c>
      <c r="L6061" s="24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3.76789139</v>
      </c>
    </row>
    <row r="6062" ht="15.75" customHeight="1">
      <c r="A6062" s="22" t="s">
        <v>10075</v>
      </c>
      <c r="B6062" s="22" t="s">
        <v>10075</v>
      </c>
      <c r="C6062" s="24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226.9622682</v>
      </c>
      <c r="L6062" s="24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8.962268165</v>
      </c>
    </row>
    <row r="6063" ht="15.75" customHeight="1">
      <c r="A6063" s="22" t="s">
        <v>10076</v>
      </c>
      <c r="B6063" s="22" t="s">
        <v>10076</v>
      </c>
      <c r="C6063" s="24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152.0570674</v>
      </c>
      <c r="L6063" s="24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6.057067409</v>
      </c>
    </row>
    <row r="6064" ht="15.75" customHeight="1">
      <c r="A6064" s="22" t="s">
        <v>10077</v>
      </c>
      <c r="B6064" s="22" t="s">
        <v>10077</v>
      </c>
      <c r="C6064" s="24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56.22618795</v>
      </c>
      <c r="L6064" s="24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2.226187949</v>
      </c>
    </row>
    <row r="6065" ht="15.75" customHeight="1">
      <c r="A6065" s="22" t="s">
        <v>10078</v>
      </c>
      <c r="B6065" s="22" t="s">
        <v>10078</v>
      </c>
      <c r="C6065" s="24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89.51790158</v>
      </c>
      <c r="L6065" s="24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3.517901578</v>
      </c>
    </row>
    <row r="6066" ht="15.75" customHeight="1">
      <c r="A6066" s="22" t="s">
        <v>10079</v>
      </c>
      <c r="B6066" s="22" t="s">
        <v>10079</v>
      </c>
      <c r="C6066" s="24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15.15581049</v>
      </c>
      <c r="L6066" s="24" t="s">
        <v>21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2" t="s">
        <v>10081</v>
      </c>
      <c r="B6067" s="22" t="s">
        <v>10081</v>
      </c>
      <c r="C6067" s="24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12.98021834</v>
      </c>
      <c r="L6067" s="24" t="s">
        <v>21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2" t="s">
        <v>10083</v>
      </c>
      <c r="B6068" s="22" t="s">
        <v>10083</v>
      </c>
      <c r="C6068" s="24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112.5036285</v>
      </c>
      <c r="L6068" s="24" t="s">
        <v>21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2" t="s">
        <v>10085</v>
      </c>
      <c r="B6069" s="22" t="s">
        <v>10085</v>
      </c>
      <c r="C6069" s="24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148.6480154</v>
      </c>
      <c r="L6069" s="24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5.648015407</v>
      </c>
    </row>
    <row r="6070" ht="15.75" customHeight="1">
      <c r="A6070" s="22" t="s">
        <v>10086</v>
      </c>
      <c r="B6070" s="22" t="s">
        <v>10086</v>
      </c>
      <c r="C6070" s="24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137.2092012</v>
      </c>
      <c r="L6070" s="24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5.209201224</v>
      </c>
    </row>
    <row r="6071" ht="15.75" customHeight="1">
      <c r="A6071" s="22" t="s">
        <v>10087</v>
      </c>
      <c r="B6071" s="22" t="s">
        <v>10087</v>
      </c>
      <c r="C6071" s="24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134.331219</v>
      </c>
      <c r="L6071" s="24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5.331218986</v>
      </c>
    </row>
    <row r="6072" ht="15.75" customHeight="1">
      <c r="A6072" s="22" t="s">
        <v>10088</v>
      </c>
      <c r="B6072" s="22" t="s">
        <v>10088</v>
      </c>
      <c r="C6072" s="24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86.43119243</v>
      </c>
      <c r="L6072" s="24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3.431192427</v>
      </c>
    </row>
    <row r="6073" ht="15.75" customHeight="1">
      <c r="A6073" s="22" t="s">
        <v>10089</v>
      </c>
      <c r="B6073" s="22" t="s">
        <v>10089</v>
      </c>
      <c r="C6073" s="24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149.7601547</v>
      </c>
      <c r="L6073" s="24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5.760154705</v>
      </c>
    </row>
    <row r="6074" ht="15.75" customHeight="1">
      <c r="A6074" s="22" t="s">
        <v>10090</v>
      </c>
      <c r="B6074" s="22" t="s">
        <v>10090</v>
      </c>
      <c r="C6074" s="24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129.124912</v>
      </c>
      <c r="L6074" s="24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5.12491197</v>
      </c>
    </row>
    <row r="6075" ht="15.75" customHeight="1">
      <c r="A6075" s="22" t="s">
        <v>10091</v>
      </c>
      <c r="B6075" s="22" t="s">
        <v>10091</v>
      </c>
      <c r="C6075" s="24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105.0910852</v>
      </c>
      <c r="L6075" s="24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4.091085243</v>
      </c>
    </row>
    <row r="6076" ht="15.75" customHeight="1">
      <c r="A6076" s="22" t="s">
        <v>10092</v>
      </c>
      <c r="B6076" s="22" t="s">
        <v>10092</v>
      </c>
      <c r="C6076" s="24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95.78177985</v>
      </c>
      <c r="L6076" s="24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3.78177985</v>
      </c>
    </row>
    <row r="6077" ht="15.75" customHeight="1">
      <c r="A6077" s="22" t="s">
        <v>10093</v>
      </c>
      <c r="B6077" s="22" t="s">
        <v>10093</v>
      </c>
      <c r="C6077" s="24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156.2251957</v>
      </c>
      <c r="L6077" s="24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6.225195728</v>
      </c>
    </row>
    <row r="6078" ht="15.75" customHeight="1">
      <c r="A6078" s="22" t="s">
        <v>10094</v>
      </c>
      <c r="B6078" s="22" t="s">
        <v>10094</v>
      </c>
      <c r="C6078" s="24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212.4237456</v>
      </c>
      <c r="L6078" s="24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8.423745637</v>
      </c>
    </row>
    <row r="6079" ht="15.75" customHeight="1">
      <c r="A6079" s="22" t="s">
        <v>10095</v>
      </c>
      <c r="B6079" s="22" t="s">
        <v>10095</v>
      </c>
      <c r="C6079" s="24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58.26395456</v>
      </c>
      <c r="L6079" s="24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2.263954562</v>
      </c>
    </row>
    <row r="6080" ht="15.75" customHeight="1">
      <c r="A6080" s="22" t="s">
        <v>10096</v>
      </c>
      <c r="B6080" s="22" t="s">
        <v>10096</v>
      </c>
      <c r="C6080" s="24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187.4558032</v>
      </c>
      <c r="L6080" s="24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7.455803196</v>
      </c>
    </row>
    <row r="6081" ht="15.75" customHeight="1">
      <c r="A6081" s="22" t="s">
        <v>10097</v>
      </c>
      <c r="B6081" s="22" t="s">
        <v>10097</v>
      </c>
      <c r="C6081" s="24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104.0196962</v>
      </c>
      <c r="L6081" s="24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4.019696243</v>
      </c>
    </row>
    <row r="6082" ht="15.75" customHeight="1">
      <c r="A6082" s="22" t="s">
        <v>10098</v>
      </c>
      <c r="B6082" s="22" t="s">
        <v>10098</v>
      </c>
      <c r="C6082" s="24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208.2071655</v>
      </c>
      <c r="L6082" s="24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8.207165518</v>
      </c>
    </row>
    <row r="6083" ht="15.75" customHeight="1">
      <c r="A6083" s="22" t="s">
        <v>10099</v>
      </c>
      <c r="B6083" s="22" t="s">
        <v>10099</v>
      </c>
      <c r="C6083" s="24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148.952101</v>
      </c>
      <c r="L6083" s="24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5.95210103</v>
      </c>
    </row>
    <row r="6084" ht="15.75" customHeight="1">
      <c r="A6084" s="22" t="s">
        <v>10100</v>
      </c>
      <c r="B6084" s="22" t="s">
        <v>10100</v>
      </c>
      <c r="C6084" s="24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145.786729</v>
      </c>
      <c r="L6084" s="24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5.786728967</v>
      </c>
    </row>
    <row r="6085" ht="15.75" customHeight="1">
      <c r="A6085" s="22" t="s">
        <v>10101</v>
      </c>
      <c r="B6085" s="22" t="s">
        <v>10101</v>
      </c>
      <c r="C6085" s="24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111.39232</v>
      </c>
      <c r="L6085" s="24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4.392320015</v>
      </c>
    </row>
    <row r="6086" ht="15.75" customHeight="1">
      <c r="A6086" s="22" t="s">
        <v>10102</v>
      </c>
      <c r="B6086" s="22" t="s">
        <v>10102</v>
      </c>
      <c r="C6086" s="24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129.1102633</v>
      </c>
      <c r="L6086" s="24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5.110263314</v>
      </c>
    </row>
    <row r="6087" ht="15.75" customHeight="1">
      <c r="A6087" s="22" t="s">
        <v>10103</v>
      </c>
      <c r="B6087" s="22" t="s">
        <v>10103</v>
      </c>
      <c r="C6087" s="24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81.14293192</v>
      </c>
      <c r="L6087" s="24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3.142931924</v>
      </c>
    </row>
    <row r="6088" ht="15.75" customHeight="1">
      <c r="A6088" s="22" t="s">
        <v>10104</v>
      </c>
      <c r="B6088" s="22" t="s">
        <v>10104</v>
      </c>
      <c r="C6088" s="24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57.15708679</v>
      </c>
      <c r="L6088" s="24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2.157086792</v>
      </c>
    </row>
    <row r="6089" ht="15.75" customHeight="1">
      <c r="A6089" s="22" t="s">
        <v>10105</v>
      </c>
      <c r="B6089" s="22" t="s">
        <v>10105</v>
      </c>
      <c r="C6089" s="24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86.44814066</v>
      </c>
      <c r="L6089" s="24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3.448140665</v>
      </c>
    </row>
    <row r="6090" ht="15.75" customHeight="1">
      <c r="A6090" s="22" t="s">
        <v>10106</v>
      </c>
      <c r="B6090" s="22" t="s">
        <v>10106</v>
      </c>
      <c r="C6090" s="24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14.5798359</v>
      </c>
      <c r="L6090" s="24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0.5798359036</v>
      </c>
    </row>
    <row r="6091" ht="15.75" customHeight="1">
      <c r="A6091" s="22" t="s">
        <v>10107</v>
      </c>
      <c r="B6091" s="22" t="s">
        <v>10107</v>
      </c>
      <c r="C6091" s="24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178.0164952</v>
      </c>
      <c r="L6091" s="24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7.016495228</v>
      </c>
    </row>
    <row r="6092" ht="15.75" customHeight="1">
      <c r="A6092" s="22" t="s">
        <v>10108</v>
      </c>
      <c r="B6092" s="22" t="s">
        <v>10108</v>
      </c>
      <c r="C6092" s="24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120.7541206</v>
      </c>
      <c r="L6092" s="24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4.754120578</v>
      </c>
    </row>
    <row r="6093" ht="15.75" customHeight="1">
      <c r="A6093" s="22" t="s">
        <v>10109</v>
      </c>
      <c r="B6093" s="22" t="s">
        <v>10109</v>
      </c>
      <c r="C6093" s="24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88.5448373</v>
      </c>
      <c r="L6093" s="24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3.544837302</v>
      </c>
    </row>
    <row r="6094" ht="15.75" customHeight="1">
      <c r="A6094" s="22" t="s">
        <v>10110</v>
      </c>
      <c r="B6094" s="22" t="s">
        <v>10110</v>
      </c>
      <c r="C6094" s="24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68.60495385</v>
      </c>
      <c r="L6094" s="24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2.604953847</v>
      </c>
    </row>
    <row r="6095" ht="15.75" customHeight="1">
      <c r="A6095" s="22" t="s">
        <v>10111</v>
      </c>
      <c r="B6095" s="22" t="s">
        <v>10111</v>
      </c>
      <c r="C6095" s="24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3.121307811</v>
      </c>
      <c r="L6095" s="24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0.1213078108</v>
      </c>
    </row>
    <row r="6096" ht="15.75" customHeight="1">
      <c r="A6096" s="22" t="s">
        <v>10112</v>
      </c>
      <c r="B6096" s="22" t="s">
        <v>10112</v>
      </c>
      <c r="C6096" s="24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13.52682551</v>
      </c>
      <c r="L6096" s="24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0.5268255092</v>
      </c>
    </row>
    <row r="6097" ht="15.75" customHeight="1">
      <c r="A6097" s="22" t="s">
        <v>10113</v>
      </c>
      <c r="B6097" s="22" t="s">
        <v>10113</v>
      </c>
      <c r="C6097" s="24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41.6182595</v>
      </c>
      <c r="L6097" s="24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1.618259501</v>
      </c>
    </row>
    <row r="6098" ht="15.75" customHeight="1">
      <c r="A6098" s="22" t="s">
        <v>10114</v>
      </c>
      <c r="B6098" s="22" t="s">
        <v>10114</v>
      </c>
      <c r="C6098" s="24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55.20015181</v>
      </c>
      <c r="L6098" s="24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2.200151811</v>
      </c>
    </row>
    <row r="6099" ht="15.75" customHeight="1">
      <c r="A6099" s="22" t="s">
        <v>10115</v>
      </c>
      <c r="B6099" s="22" t="s">
        <v>10115</v>
      </c>
      <c r="C6099" s="24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245.5442196</v>
      </c>
      <c r="L6099" s="24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9.544219563</v>
      </c>
    </row>
    <row r="6100" ht="15.75" customHeight="1">
      <c r="A6100" s="22" t="s">
        <v>10116</v>
      </c>
      <c r="B6100" s="22" t="s">
        <v>10117</v>
      </c>
      <c r="C6100" s="24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65.60649487</v>
      </c>
      <c r="L6100" s="24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2.606494872</v>
      </c>
    </row>
    <row r="6101" ht="15.75" customHeight="1">
      <c r="A6101" s="22" t="s">
        <v>10118</v>
      </c>
      <c r="B6101" s="22" t="s">
        <v>10118</v>
      </c>
      <c r="C6101" s="24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272.0712432</v>
      </c>
      <c r="L6101" s="24" t="s">
        <v>21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2" t="s">
        <v>10120</v>
      </c>
      <c r="B6102" s="22" t="s">
        <v>10120</v>
      </c>
      <c r="C6102" s="24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265.0352941</v>
      </c>
      <c r="L6102" s="24" t="s">
        <v>21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9.035294118</v>
      </c>
    </row>
    <row r="6103" ht="15.75" customHeight="1">
      <c r="A6103" s="22" t="s">
        <v>10122</v>
      </c>
      <c r="B6103" s="22" t="s">
        <v>10123</v>
      </c>
      <c r="C6103" s="24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76.04613699</v>
      </c>
      <c r="L6103" s="24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3.046136989</v>
      </c>
    </row>
    <row r="6104" ht="15.75" customHeight="1">
      <c r="A6104" s="22" t="s">
        <v>10124</v>
      </c>
      <c r="B6104" s="22" t="s">
        <v>10125</v>
      </c>
      <c r="C6104" s="24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77.01613321</v>
      </c>
      <c r="L6104" s="24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3.016133213</v>
      </c>
    </row>
    <row r="6105" ht="15.75" customHeight="1">
      <c r="A6105" s="22" t="s">
        <v>10126</v>
      </c>
      <c r="B6105" s="22" t="s">
        <v>10127</v>
      </c>
      <c r="C6105" s="24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148.899142</v>
      </c>
      <c r="L6105" s="24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5.899141995</v>
      </c>
    </row>
    <row r="6106" ht="15.75" customHeight="1">
      <c r="A6106" s="22" t="s">
        <v>10128</v>
      </c>
      <c r="B6106" s="22" t="s">
        <v>10129</v>
      </c>
      <c r="C6106" s="24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166.1323775</v>
      </c>
      <c r="L6106" s="24" t="s">
        <v>23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6.132377539</v>
      </c>
    </row>
    <row r="6107" ht="15.75" customHeight="1">
      <c r="A6107" s="22" t="s">
        <v>10131</v>
      </c>
      <c r="B6107" s="22" t="s">
        <v>10131</v>
      </c>
      <c r="C6107" s="24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168.770308</v>
      </c>
      <c r="L6107" s="24" t="s">
        <v>21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2" t="s">
        <v>10133</v>
      </c>
      <c r="B6108" s="22" t="s">
        <v>10133</v>
      </c>
      <c r="C6108" s="24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55.16152768</v>
      </c>
      <c r="L6108" s="24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2.161527676</v>
      </c>
    </row>
    <row r="6109" ht="15.75" customHeight="1">
      <c r="A6109" s="22" t="s">
        <v>10134</v>
      </c>
      <c r="B6109" s="22" t="s">
        <v>10135</v>
      </c>
      <c r="C6109" s="24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87.45158303</v>
      </c>
      <c r="L6109" s="24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3.451583026</v>
      </c>
    </row>
    <row r="6110" ht="15.75" customHeight="1">
      <c r="A6110" s="22" t="s">
        <v>10136</v>
      </c>
      <c r="B6110" s="22" t="s">
        <v>10137</v>
      </c>
      <c r="C6110" s="24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74.9783244</v>
      </c>
      <c r="L6110" s="24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2.978324398</v>
      </c>
    </row>
    <row r="6111" ht="15.75" customHeight="1">
      <c r="A6111" s="22" t="s">
        <v>10138</v>
      </c>
      <c r="B6111" s="22" t="s">
        <v>10138</v>
      </c>
      <c r="C6111" s="24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261.9204811</v>
      </c>
      <c r="L6111" s="24" t="s">
        <v>21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8.92048113</v>
      </c>
    </row>
    <row r="6112" ht="15.75" customHeight="1">
      <c r="A6112" s="22" t="s">
        <v>10140</v>
      </c>
      <c r="B6112" s="22" t="s">
        <v>10141</v>
      </c>
      <c r="C6112" s="24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81.59512251</v>
      </c>
      <c r="L6112" s="24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2" t="s">
        <v>10143</v>
      </c>
      <c r="B6113" s="22" t="s">
        <v>10144</v>
      </c>
      <c r="C6113" s="24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81.59512251</v>
      </c>
      <c r="L6113" s="24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2" t="s">
        <v>10145</v>
      </c>
      <c r="B6114" s="22" t="s">
        <v>10145</v>
      </c>
      <c r="C6114" s="24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109.2663107</v>
      </c>
      <c r="L6114" s="24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4.266310677</v>
      </c>
    </row>
    <row r="6115" ht="15.75" customHeight="1">
      <c r="A6115" s="22" t="s">
        <v>10146</v>
      </c>
      <c r="B6115" s="22" t="s">
        <v>10147</v>
      </c>
      <c r="C6115" s="24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73.9072915</v>
      </c>
      <c r="L6115" s="24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2.907291496</v>
      </c>
    </row>
    <row r="6116" ht="15.75" customHeight="1">
      <c r="A6116" s="22" t="s">
        <v>10148</v>
      </c>
      <c r="B6116" s="22" t="s">
        <v>10149</v>
      </c>
      <c r="C6116" s="24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336.1244135</v>
      </c>
      <c r="L6116" s="24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13.12441354</v>
      </c>
    </row>
    <row r="6117" ht="15.75" customHeight="1">
      <c r="A6117" s="22" t="s">
        <v>10150</v>
      </c>
      <c r="B6117" s="22" t="s">
        <v>10151</v>
      </c>
      <c r="C6117" s="24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45.82036165</v>
      </c>
      <c r="L6117" s="24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1.820361654</v>
      </c>
    </row>
    <row r="6118" ht="15.75" customHeight="1">
      <c r="A6118" s="22" t="s">
        <v>10152</v>
      </c>
      <c r="B6118" s="22" t="s">
        <v>10152</v>
      </c>
      <c r="C6118" s="24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73.86648784</v>
      </c>
      <c r="L6118" s="24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2.866487836</v>
      </c>
    </row>
    <row r="6119" ht="15.75" customHeight="1">
      <c r="A6119" s="22" t="s">
        <v>10153</v>
      </c>
      <c r="B6119" s="22" t="s">
        <v>10153</v>
      </c>
      <c r="C6119" s="24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169.6504902</v>
      </c>
      <c r="L6119" s="24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6.650490154</v>
      </c>
    </row>
    <row r="6120" ht="15.75" customHeight="1">
      <c r="A6120" s="22" t="s">
        <v>10154</v>
      </c>
      <c r="B6120" s="22" t="s">
        <v>10155</v>
      </c>
      <c r="C6120" s="24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34.28160714</v>
      </c>
      <c r="L6120" s="24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1.281607139</v>
      </c>
    </row>
    <row r="6121" ht="15.75" customHeight="1">
      <c r="A6121" s="22" t="s">
        <v>10156</v>
      </c>
      <c r="B6121" s="22" t="s">
        <v>10157</v>
      </c>
      <c r="C6121" s="24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144.660029</v>
      </c>
      <c r="L6121" s="24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5.660029014</v>
      </c>
    </row>
    <row r="6122" ht="15.75" customHeight="1">
      <c r="A6122" s="22" t="s">
        <v>10158</v>
      </c>
      <c r="B6122" s="22" t="s">
        <v>10159</v>
      </c>
      <c r="C6122" s="24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155.0682216</v>
      </c>
      <c r="L6122" s="24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6.06822157</v>
      </c>
    </row>
    <row r="6123" ht="15.75" customHeight="1">
      <c r="A6123" s="22" t="s">
        <v>10160</v>
      </c>
      <c r="B6123" s="22" t="s">
        <v>10161</v>
      </c>
      <c r="C6123" s="24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274.944458</v>
      </c>
      <c r="L6123" s="24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10.94445803</v>
      </c>
    </row>
    <row r="6124" ht="15.75" customHeight="1">
      <c r="A6124" s="22" t="s">
        <v>10162</v>
      </c>
      <c r="B6124" s="22" t="s">
        <v>10163</v>
      </c>
      <c r="C6124" s="24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35.39119447</v>
      </c>
      <c r="L6124" s="24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1.391194466</v>
      </c>
    </row>
    <row r="6125" ht="15.75" customHeight="1">
      <c r="A6125" s="22" t="s">
        <v>10164</v>
      </c>
      <c r="B6125" s="22" t="s">
        <v>10165</v>
      </c>
      <c r="C6125" s="24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148.8671394</v>
      </c>
      <c r="L6125" s="24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5.867139412</v>
      </c>
    </row>
    <row r="6126" ht="15.75" customHeight="1">
      <c r="A6126" s="22" t="s">
        <v>10166</v>
      </c>
      <c r="B6126" s="22" t="s">
        <v>10167</v>
      </c>
      <c r="C6126" s="24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154.1112028</v>
      </c>
      <c r="L6126" s="24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6.111202797</v>
      </c>
    </row>
    <row r="6127" ht="15.75" customHeight="1">
      <c r="A6127" s="22" t="s">
        <v>10168</v>
      </c>
      <c r="B6127" s="22" t="s">
        <v>10169</v>
      </c>
      <c r="C6127" s="24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41.6519974</v>
      </c>
      <c r="L6127" s="24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1.651997402</v>
      </c>
    </row>
    <row r="6128" ht="15.75" customHeight="1">
      <c r="A6128" s="22" t="s">
        <v>10170</v>
      </c>
      <c r="B6128" s="22" t="s">
        <v>10171</v>
      </c>
      <c r="C6128" s="24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150.9734833</v>
      </c>
      <c r="L6128" s="24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5.973483264</v>
      </c>
    </row>
    <row r="6129" ht="15.75" customHeight="1">
      <c r="A6129" s="22" t="s">
        <v>10172</v>
      </c>
      <c r="B6129" s="22" t="s">
        <v>10172</v>
      </c>
      <c r="C6129" s="24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140.3988123</v>
      </c>
      <c r="L6129" s="24" t="s">
        <v>21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2" t="s">
        <v>10174</v>
      </c>
      <c r="B6130" s="22" t="s">
        <v>10175</v>
      </c>
      <c r="C6130" s="24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292.6729701</v>
      </c>
      <c r="L6130" s="24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11.67297009</v>
      </c>
    </row>
    <row r="6131" ht="15.75" customHeight="1">
      <c r="A6131" s="22" t="s">
        <v>10176</v>
      </c>
      <c r="B6131" s="22" t="s">
        <v>10177</v>
      </c>
      <c r="C6131" s="24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324.4016132</v>
      </c>
      <c r="L6131" s="24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12.40161324</v>
      </c>
    </row>
    <row r="6132" ht="15.75" customHeight="1">
      <c r="A6132" s="22" t="s">
        <v>10178</v>
      </c>
      <c r="B6132" s="22" t="s">
        <v>10178</v>
      </c>
      <c r="C6132" s="24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131.2079775</v>
      </c>
      <c r="L6132" s="24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5.207977543</v>
      </c>
    </row>
    <row r="6133" ht="15.75" customHeight="1">
      <c r="A6133" s="22" t="s">
        <v>10179</v>
      </c>
      <c r="B6133" s="22" t="s">
        <v>10180</v>
      </c>
      <c r="C6133" s="24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277.0067052</v>
      </c>
      <c r="L6133" s="24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11.00670524</v>
      </c>
    </row>
    <row r="6134" ht="15.75" customHeight="1">
      <c r="A6134" s="22" t="s">
        <v>10181</v>
      </c>
      <c r="B6134" s="22" t="s">
        <v>10182</v>
      </c>
      <c r="C6134" s="24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32.28052012</v>
      </c>
      <c r="L6134" s="24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1.28052012</v>
      </c>
    </row>
    <row r="6135" ht="15.75" customHeight="1">
      <c r="A6135" s="22" t="s">
        <v>10183</v>
      </c>
      <c r="B6135" s="22" t="s">
        <v>10184</v>
      </c>
      <c r="C6135" s="24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98.80002903</v>
      </c>
      <c r="L6135" s="24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3.800029032</v>
      </c>
    </row>
    <row r="6136" ht="15.75" customHeight="1">
      <c r="A6136" s="22" t="s">
        <v>10185</v>
      </c>
      <c r="B6136" s="22" t="s">
        <v>10186</v>
      </c>
      <c r="C6136" s="24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306.4791528</v>
      </c>
      <c r="L6136" s="24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10.47915282</v>
      </c>
    </row>
    <row r="6137" ht="15.75" customHeight="1">
      <c r="A6137" s="22" t="s">
        <v>10187</v>
      </c>
      <c r="B6137" s="22" t="s">
        <v>10188</v>
      </c>
      <c r="C6137" s="24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329.2235294</v>
      </c>
      <c r="L6137" s="24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11.22352941</v>
      </c>
    </row>
    <row r="6138" ht="15.75" customHeight="1">
      <c r="A6138" s="22" t="s">
        <v>10190</v>
      </c>
      <c r="B6138" s="22" t="s">
        <v>10191</v>
      </c>
      <c r="C6138" s="24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360.2823529</v>
      </c>
      <c r="L6138" s="24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12.28235294</v>
      </c>
    </row>
    <row r="6139" ht="15.75" customHeight="1">
      <c r="A6139" s="22" t="s">
        <v>10193</v>
      </c>
      <c r="B6139" s="22" t="s">
        <v>10194</v>
      </c>
      <c r="C6139" s="24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338.2687035</v>
      </c>
      <c r="L6139" s="24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11.2687035</v>
      </c>
    </row>
    <row r="6140" ht="15.75" customHeight="1">
      <c r="A6140" s="22" t="s">
        <v>10196</v>
      </c>
      <c r="B6140" s="22" t="s">
        <v>10197</v>
      </c>
      <c r="C6140" s="24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182.0400088</v>
      </c>
      <c r="L6140" s="24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6.040008755</v>
      </c>
    </row>
    <row r="6141" ht="15.75" customHeight="1">
      <c r="A6141" s="22" t="s">
        <v>10199</v>
      </c>
      <c r="B6141" s="22" t="s">
        <v>10199</v>
      </c>
      <c r="C6141" s="24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191.7053852</v>
      </c>
      <c r="L6141" s="24" t="s">
        <v>21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2" t="s">
        <v>10201</v>
      </c>
      <c r="B6142" s="22" t="s">
        <v>10201</v>
      </c>
      <c r="C6142" s="24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310.4598519</v>
      </c>
      <c r="L6142" s="24" t="s">
        <v>21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2" t="s">
        <v>10203</v>
      </c>
      <c r="B6143" s="22" t="s">
        <v>10203</v>
      </c>
      <c r="C6143" s="24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304.907501</v>
      </c>
      <c r="L6143" s="24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11.90750105</v>
      </c>
    </row>
    <row r="6144" ht="15.75" customHeight="1">
      <c r="A6144" s="22" t="s">
        <v>10204</v>
      </c>
      <c r="B6144" s="22" t="s">
        <v>10204</v>
      </c>
      <c r="C6144" s="24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369.6342614</v>
      </c>
      <c r="L6144" s="24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14.63426136</v>
      </c>
    </row>
    <row r="6145" ht="15.75" customHeight="1">
      <c r="A6145" s="22" t="s">
        <v>10205</v>
      </c>
      <c r="B6145" s="22" t="s">
        <v>10205</v>
      </c>
      <c r="C6145" s="24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60.24439247</v>
      </c>
      <c r="L6145" s="24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2.244392466</v>
      </c>
    </row>
    <row r="6146" ht="15.75" customHeight="1">
      <c r="A6146" s="22" t="s">
        <v>10207</v>
      </c>
      <c r="B6146" s="22" t="s">
        <v>10207</v>
      </c>
      <c r="C6146" s="24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220.7877741</v>
      </c>
      <c r="L6146" s="24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8.787774079</v>
      </c>
    </row>
    <row r="6147" ht="15.75" customHeight="1">
      <c r="A6147" s="22" t="s">
        <v>10208</v>
      </c>
      <c r="B6147" s="22" t="s">
        <v>10208</v>
      </c>
      <c r="C6147" s="24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229.0560542</v>
      </c>
      <c r="L6147" s="24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9.056054202</v>
      </c>
    </row>
    <row r="6148" ht="15.75" customHeight="1">
      <c r="A6148" s="22" t="s">
        <v>10209</v>
      </c>
      <c r="B6148" s="22" t="s">
        <v>10209</v>
      </c>
      <c r="C6148" s="24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115.5758079</v>
      </c>
      <c r="L6148" s="24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4.575807897</v>
      </c>
    </row>
    <row r="6149" ht="15.75" customHeight="1">
      <c r="A6149" s="22" t="s">
        <v>10210</v>
      </c>
      <c r="B6149" s="22" t="s">
        <v>10210</v>
      </c>
      <c r="C6149" s="24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191.6448935</v>
      </c>
      <c r="L6149" s="24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7.644893486</v>
      </c>
    </row>
    <row r="6150" ht="15.75" customHeight="1">
      <c r="A6150" s="22" t="s">
        <v>10211</v>
      </c>
      <c r="B6150" s="22" t="s">
        <v>10211</v>
      </c>
      <c r="C6150" s="24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98.7557585</v>
      </c>
      <c r="L6150" s="24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3.755758504</v>
      </c>
    </row>
    <row r="6151" ht="15.75" customHeight="1">
      <c r="A6151" s="22" t="s">
        <v>10212</v>
      </c>
      <c r="B6151" s="22" t="s">
        <v>10213</v>
      </c>
      <c r="C6151" s="24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130.0699219</v>
      </c>
      <c r="L6151" s="24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5.069921859</v>
      </c>
    </row>
    <row r="6152" ht="15.75" customHeight="1">
      <c r="A6152" s="22" t="s">
        <v>10214</v>
      </c>
      <c r="B6152" s="22" t="s">
        <v>10214</v>
      </c>
      <c r="C6152" s="24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78.78373263</v>
      </c>
      <c r="L6152" s="24" t="s">
        <v>21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2" t="s">
        <v>10216</v>
      </c>
      <c r="B6153" s="22" t="s">
        <v>10216</v>
      </c>
      <c r="C6153" s="24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170.7269459</v>
      </c>
      <c r="L6153" s="24" t="s">
        <v>21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2" t="s">
        <v>10217</v>
      </c>
      <c r="B6154" s="22" t="s">
        <v>10217</v>
      </c>
      <c r="C6154" s="24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86.08980286</v>
      </c>
      <c r="L6154" s="24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3.089802863</v>
      </c>
    </row>
    <row r="6155" ht="15.75" customHeight="1">
      <c r="A6155" s="22" t="s">
        <v>10218</v>
      </c>
      <c r="B6155" s="22" t="s">
        <v>10218</v>
      </c>
      <c r="C6155" s="24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137.3007059</v>
      </c>
      <c r="L6155" s="24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5.300705906</v>
      </c>
    </row>
    <row r="6156" ht="15.75" customHeight="1">
      <c r="A6156" s="22" t="s">
        <v>10219</v>
      </c>
      <c r="B6156" s="22" t="s">
        <v>10219</v>
      </c>
      <c r="C6156" s="24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63.37671806</v>
      </c>
      <c r="L6156" s="24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2.376718059</v>
      </c>
    </row>
    <row r="6157" ht="15.75" customHeight="1">
      <c r="A6157" s="22" t="s">
        <v>10220</v>
      </c>
      <c r="B6157" s="22" t="s">
        <v>10220</v>
      </c>
      <c r="C6157" s="24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178.064361</v>
      </c>
      <c r="L6157" s="24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2" t="s">
        <v>10221</v>
      </c>
      <c r="B6158" s="22" t="s">
        <v>10221</v>
      </c>
      <c r="C6158" s="24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178.064361</v>
      </c>
      <c r="L6158" s="24" t="s">
        <v>21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2" t="s">
        <v>10223</v>
      </c>
      <c r="B6159" s="22" t="s">
        <v>10223</v>
      </c>
      <c r="C6159" s="24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37.47582898</v>
      </c>
      <c r="L6159" s="24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1.475828979</v>
      </c>
    </row>
    <row r="6160" ht="15.75" customHeight="1">
      <c r="A6160" s="22" t="s">
        <v>10224</v>
      </c>
      <c r="B6160" s="22" t="s">
        <v>10224</v>
      </c>
      <c r="C6160" s="24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70.81794401</v>
      </c>
      <c r="L6160" s="24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2.817944006</v>
      </c>
    </row>
    <row r="6161" ht="15.75" customHeight="1">
      <c r="A6161" s="22" t="s">
        <v>10225</v>
      </c>
      <c r="B6161" s="22" t="s">
        <v>10225</v>
      </c>
      <c r="C6161" s="24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173.9593459</v>
      </c>
      <c r="L6161" s="24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6.959345862</v>
      </c>
    </row>
    <row r="6162" ht="15.75" customHeight="1">
      <c r="A6162" s="22" t="s">
        <v>10226</v>
      </c>
      <c r="B6162" s="22" t="s">
        <v>10226</v>
      </c>
      <c r="C6162" s="24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58.30280737</v>
      </c>
      <c r="L6162" s="24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2.302807368</v>
      </c>
    </row>
    <row r="6163" ht="15.75" customHeight="1">
      <c r="A6163" s="22" t="s">
        <v>10227</v>
      </c>
      <c r="B6163" s="22" t="s">
        <v>10228</v>
      </c>
      <c r="C6163" s="24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181.9725058</v>
      </c>
      <c r="L6163" s="24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6.972505763</v>
      </c>
    </row>
    <row r="6164" ht="15.75" customHeight="1">
      <c r="A6164" s="22" t="s">
        <v>10229</v>
      </c>
      <c r="B6164" s="22" t="s">
        <v>10230</v>
      </c>
      <c r="C6164" s="24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64.54730288</v>
      </c>
      <c r="L6164" s="24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2.547302877</v>
      </c>
    </row>
    <row r="6165" ht="15.75" customHeight="1">
      <c r="A6165" s="22" t="s">
        <v>10231</v>
      </c>
      <c r="B6165" s="22" t="s">
        <v>10232</v>
      </c>
      <c r="C6165" s="24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188.5199014</v>
      </c>
      <c r="L6165" s="24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7.519901449</v>
      </c>
    </row>
    <row r="6166" ht="15.75" customHeight="1">
      <c r="A6166" s="22" t="s">
        <v>10233</v>
      </c>
      <c r="B6166" s="22" t="s">
        <v>10234</v>
      </c>
      <c r="C6166" s="24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72.76726416</v>
      </c>
      <c r="L6166" s="24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2.767264156</v>
      </c>
    </row>
    <row r="6167" ht="15.75" customHeight="1">
      <c r="A6167" s="22" t="s">
        <v>10235</v>
      </c>
      <c r="B6167" s="22" t="s">
        <v>10236</v>
      </c>
      <c r="C6167" s="24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81.59512251</v>
      </c>
      <c r="L6167" s="24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2" t="s">
        <v>10237</v>
      </c>
      <c r="B6168" s="22" t="s">
        <v>10238</v>
      </c>
      <c r="C6168" s="24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228.8</v>
      </c>
      <c r="L6168" s="24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7.8</v>
      </c>
    </row>
    <row r="6169" ht="15.75" customHeight="1">
      <c r="A6169" s="22" t="s">
        <v>10240</v>
      </c>
      <c r="B6169" s="22" t="s">
        <v>10240</v>
      </c>
      <c r="C6169" s="24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176.4214107</v>
      </c>
      <c r="L6169" s="24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6.42141067</v>
      </c>
    </row>
    <row r="6170" ht="15.75" customHeight="1">
      <c r="A6170" s="22" t="s">
        <v>10241</v>
      </c>
      <c r="B6170" s="22" t="s">
        <v>10241</v>
      </c>
      <c r="C6170" s="24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235.2479772</v>
      </c>
      <c r="L6170" s="24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2" t="s">
        <v>10242</v>
      </c>
      <c r="B6171" s="22" t="s">
        <v>10242</v>
      </c>
      <c r="C6171" s="24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183.8717705</v>
      </c>
      <c r="L6171" s="24" t="s">
        <v>21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6.871770495</v>
      </c>
    </row>
    <row r="6172" ht="15.75" customHeight="1">
      <c r="A6172" s="22" t="s">
        <v>10244</v>
      </c>
      <c r="B6172" s="22" t="s">
        <v>10244</v>
      </c>
      <c r="C6172" s="24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231.6040237</v>
      </c>
      <c r="L6172" s="24" t="s">
        <v>23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8.604023719</v>
      </c>
    </row>
    <row r="6173" ht="15.75" customHeight="1">
      <c r="A6173" s="22" t="s">
        <v>10246</v>
      </c>
      <c r="B6173" s="22" t="s">
        <v>10246</v>
      </c>
      <c r="C6173" s="24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234.9672857</v>
      </c>
      <c r="L6173" s="24" t="s">
        <v>21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2" t="s">
        <v>10248</v>
      </c>
      <c r="B6174" s="22" t="s">
        <v>10248</v>
      </c>
      <c r="C6174" s="24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99.07979162</v>
      </c>
      <c r="L6174" s="24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2" t="s">
        <v>10249</v>
      </c>
      <c r="B6175" s="22" t="s">
        <v>10249</v>
      </c>
      <c r="C6175" s="24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257.1293252</v>
      </c>
      <c r="L6175" s="24" t="s">
        <v>21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2" t="s">
        <v>10251</v>
      </c>
      <c r="B6176" s="22" t="s">
        <v>10251</v>
      </c>
      <c r="C6176" s="24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81.59512251</v>
      </c>
      <c r="L6176" s="24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2" t="s">
        <v>10252</v>
      </c>
      <c r="B6177" s="22" t="s">
        <v>10252</v>
      </c>
      <c r="C6177" s="24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81.59512251</v>
      </c>
      <c r="L6177" s="24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2" t="s">
        <v>10253</v>
      </c>
      <c r="B6178" s="22" t="s">
        <v>10253</v>
      </c>
      <c r="C6178" s="24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81.59512251</v>
      </c>
      <c r="L6178" s="24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2" t="s">
        <v>10255</v>
      </c>
      <c r="B6179" s="22" t="s">
        <v>10255</v>
      </c>
      <c r="C6179" s="24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332.3957749</v>
      </c>
      <c r="L6179" s="24" t="s">
        <v>21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12.39577487</v>
      </c>
    </row>
    <row r="6180" ht="15.75" customHeight="1">
      <c r="A6180" s="22" t="s">
        <v>10257</v>
      </c>
      <c r="B6180" s="22" t="s">
        <v>10257</v>
      </c>
      <c r="C6180" s="24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64.96566262</v>
      </c>
      <c r="L6180" s="24" t="s">
        <v>21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2" t="s">
        <v>10259</v>
      </c>
      <c r="B6181" s="22" t="s">
        <v>10259</v>
      </c>
      <c r="C6181" s="24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183.8201781</v>
      </c>
      <c r="L6181" s="24" t="s">
        <v>21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6.820178058</v>
      </c>
    </row>
    <row r="6182" ht="15.75" customHeight="1">
      <c r="A6182" s="22" t="s">
        <v>10261</v>
      </c>
      <c r="B6182" s="22" t="s">
        <v>10261</v>
      </c>
      <c r="C6182" s="24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222.7109909</v>
      </c>
      <c r="L6182" s="24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8.710990875</v>
      </c>
    </row>
    <row r="6183" ht="15.75" customHeight="1">
      <c r="A6183" s="22" t="s">
        <v>10262</v>
      </c>
      <c r="B6183" s="22" t="s">
        <v>10263</v>
      </c>
      <c r="C6183" s="24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59.26107105</v>
      </c>
      <c r="L6183" s="24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2.261071046</v>
      </c>
    </row>
    <row r="6184" ht="15.75" customHeight="1">
      <c r="A6184" s="22" t="s">
        <v>10264</v>
      </c>
      <c r="B6184" s="22" t="s">
        <v>10264</v>
      </c>
      <c r="C6184" s="24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98.34620901</v>
      </c>
      <c r="L6184" s="24" t="s">
        <v>23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3.346209007</v>
      </c>
    </row>
    <row r="6185" ht="15.75" customHeight="1">
      <c r="A6185" s="22" t="s">
        <v>10266</v>
      </c>
      <c r="B6185" s="22" t="s">
        <v>10266</v>
      </c>
      <c r="C6185" s="24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153.7403607</v>
      </c>
      <c r="L6185" s="24" t="s">
        <v>23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5.740360748</v>
      </c>
    </row>
    <row r="6186" ht="15.75" customHeight="1">
      <c r="A6186" s="22" t="s">
        <v>10268</v>
      </c>
      <c r="B6186" s="22" t="s">
        <v>10268</v>
      </c>
      <c r="C6186" s="24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152.1882353</v>
      </c>
      <c r="L6186" s="24" t="s">
        <v>23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5.188235294</v>
      </c>
    </row>
    <row r="6187" ht="15.75" customHeight="1">
      <c r="A6187" s="22" t="s">
        <v>10269</v>
      </c>
      <c r="B6187" s="22" t="s">
        <v>10269</v>
      </c>
      <c r="C6187" s="24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91.10588235</v>
      </c>
      <c r="L6187" s="24" t="s">
        <v>21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3.105882353</v>
      </c>
    </row>
    <row r="6188" ht="15.75" customHeight="1">
      <c r="A6188" s="22" t="s">
        <v>10271</v>
      </c>
      <c r="B6188" s="22" t="s">
        <v>10272</v>
      </c>
      <c r="C6188" s="24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81.59512251</v>
      </c>
      <c r="L6188" s="24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2" t="s">
        <v>10273</v>
      </c>
      <c r="B6189" s="22" t="s">
        <v>10273</v>
      </c>
      <c r="C6189" s="24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329.1737255</v>
      </c>
      <c r="L6189" s="24" t="s">
        <v>21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12.17372546</v>
      </c>
    </row>
    <row r="6190" ht="15.75" customHeight="1">
      <c r="A6190" s="22" t="s">
        <v>10275</v>
      </c>
      <c r="B6190" s="22" t="s">
        <v>10275</v>
      </c>
      <c r="C6190" s="24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277.5120264</v>
      </c>
      <c r="L6190" s="24" t="s">
        <v>21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10.51202644</v>
      </c>
    </row>
    <row r="6191" ht="15.75" customHeight="1">
      <c r="A6191" s="22" t="s">
        <v>10277</v>
      </c>
      <c r="B6191" s="22" t="s">
        <v>10277</v>
      </c>
      <c r="C6191" s="24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387.3844312</v>
      </c>
      <c r="L6191" s="24" t="s">
        <v>21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14.38443117</v>
      </c>
    </row>
    <row r="6192" ht="15.75" customHeight="1">
      <c r="A6192" s="22" t="s">
        <v>10279</v>
      </c>
      <c r="B6192" s="22" t="s">
        <v>10279</v>
      </c>
      <c r="C6192" s="24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153.1778966</v>
      </c>
      <c r="L6192" s="24" t="s">
        <v>21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5.177896624</v>
      </c>
    </row>
    <row r="6193" ht="15.75" customHeight="1">
      <c r="A6193" s="22" t="s">
        <v>10281</v>
      </c>
      <c r="B6193" s="22" t="s">
        <v>10281</v>
      </c>
      <c r="C6193" s="24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293.9917646</v>
      </c>
      <c r="L6193" s="24" t="s">
        <v>21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10.99176455</v>
      </c>
    </row>
    <row r="6194" ht="15.75" customHeight="1">
      <c r="A6194" s="22" t="s">
        <v>10283</v>
      </c>
      <c r="B6194" s="22" t="s">
        <v>10283</v>
      </c>
      <c r="C6194" s="24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197.7809503</v>
      </c>
      <c r="L6194" s="24" t="s">
        <v>21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2" t="s">
        <v>10285</v>
      </c>
      <c r="B6195" s="22" t="s">
        <v>10285</v>
      </c>
      <c r="C6195" s="24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22.90864152</v>
      </c>
      <c r="L6195" s="24" t="s">
        <v>21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2" t="s">
        <v>10287</v>
      </c>
      <c r="B6196" s="22" t="s">
        <v>10287</v>
      </c>
      <c r="C6196" s="24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94.53793131</v>
      </c>
      <c r="L6196" s="24" t="s">
        <v>23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3.537931311</v>
      </c>
    </row>
    <row r="6197" ht="15.75" customHeight="1">
      <c r="A6197" s="22" t="s">
        <v>10289</v>
      </c>
      <c r="B6197" s="22" t="s">
        <v>10289</v>
      </c>
      <c r="C6197" s="24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189.1225429</v>
      </c>
      <c r="L6197" s="24" t="s">
        <v>21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7.122542869</v>
      </c>
    </row>
    <row r="6198" ht="15.75" customHeight="1">
      <c r="A6198" s="22" t="s">
        <v>10291</v>
      </c>
      <c r="B6198" s="22" t="s">
        <v>10291</v>
      </c>
      <c r="C6198" s="24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253.4152849</v>
      </c>
      <c r="L6198" s="24" t="s">
        <v>21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9.415284885</v>
      </c>
    </row>
    <row r="6199" ht="15.75" customHeight="1">
      <c r="A6199" s="22" t="s">
        <v>10293</v>
      </c>
      <c r="B6199" s="22" t="s">
        <v>10293</v>
      </c>
      <c r="C6199" s="24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205.4943832</v>
      </c>
      <c r="L6199" s="24" t="s">
        <v>21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7.494383195</v>
      </c>
    </row>
    <row r="6200" ht="15.75" customHeight="1">
      <c r="A6200" s="22" t="s">
        <v>10295</v>
      </c>
      <c r="B6200" s="22" t="s">
        <v>10295</v>
      </c>
      <c r="C6200" s="24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558.9711116</v>
      </c>
      <c r="L6200" s="24" t="s">
        <v>21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2" t="s">
        <v>10297</v>
      </c>
      <c r="B6201" s="22" t="s">
        <v>10297</v>
      </c>
      <c r="C6201" s="24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148.5056904</v>
      </c>
      <c r="L6201" s="24" t="s">
        <v>21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5.505690429</v>
      </c>
    </row>
    <row r="6202" ht="15.75" customHeight="1">
      <c r="A6202" s="22" t="s">
        <v>10299</v>
      </c>
      <c r="B6202" s="22" t="s">
        <v>10299</v>
      </c>
      <c r="C6202" s="24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161.7489669</v>
      </c>
      <c r="L6202" s="24" t="s">
        <v>21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5.7489669</v>
      </c>
    </row>
    <row r="6203" ht="15.75" customHeight="1">
      <c r="A6203" s="22" t="s">
        <v>10301</v>
      </c>
      <c r="B6203" s="22" t="s">
        <v>10301</v>
      </c>
      <c r="C6203" s="24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252.498874</v>
      </c>
      <c r="L6203" s="24" t="s">
        <v>21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9.49887401</v>
      </c>
    </row>
    <row r="6204" ht="15.75" customHeight="1">
      <c r="A6204" s="22" t="s">
        <v>10303</v>
      </c>
      <c r="B6204" s="22" t="s">
        <v>10303</v>
      </c>
      <c r="C6204" s="24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90.06807499</v>
      </c>
      <c r="L6204" s="24" t="s">
        <v>21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3.068074989</v>
      </c>
    </row>
    <row r="6205" ht="15.75" customHeight="1">
      <c r="A6205" s="22" t="s">
        <v>10305</v>
      </c>
      <c r="B6205" s="22" t="s">
        <v>10305</v>
      </c>
      <c r="C6205" s="24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257.5370075</v>
      </c>
      <c r="L6205" s="24" t="s">
        <v>21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9.537007518</v>
      </c>
    </row>
    <row r="6206" ht="15.75" customHeight="1">
      <c r="A6206" s="22" t="s">
        <v>10307</v>
      </c>
      <c r="B6206" s="22" t="s">
        <v>10308</v>
      </c>
      <c r="C6206" s="24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81.59512251</v>
      </c>
      <c r="L6206" s="24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2" t="s">
        <v>10309</v>
      </c>
      <c r="B6207" s="22" t="s">
        <v>10309</v>
      </c>
      <c r="C6207" s="24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647.0690454</v>
      </c>
      <c r="L6207" s="24" t="s">
        <v>21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22.06904544</v>
      </c>
    </row>
    <row r="6208" ht="15.75" customHeight="1">
      <c r="A6208" s="22" t="s">
        <v>10311</v>
      </c>
      <c r="B6208" s="22" t="s">
        <v>10311</v>
      </c>
      <c r="C6208" s="24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471.9872142</v>
      </c>
      <c r="L6208" s="24" t="s">
        <v>21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15.98721415</v>
      </c>
    </row>
    <row r="6209" ht="15.75" customHeight="1">
      <c r="A6209" s="22" t="s">
        <v>10313</v>
      </c>
      <c r="B6209" s="22" t="s">
        <v>10313</v>
      </c>
      <c r="C6209" s="24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495.7726719</v>
      </c>
      <c r="L6209" s="24" t="s">
        <v>21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2" t="s">
        <v>10315</v>
      </c>
      <c r="B6210" s="22" t="s">
        <v>10315</v>
      </c>
      <c r="C6210" s="24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367.6862409</v>
      </c>
      <c r="L6210" s="24" t="s">
        <v>23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12.68624094</v>
      </c>
    </row>
    <row r="6211" ht="15.75" customHeight="1">
      <c r="A6211" s="22" t="s">
        <v>10317</v>
      </c>
      <c r="B6211" s="22" t="s">
        <v>10317</v>
      </c>
      <c r="C6211" s="24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481.3865002</v>
      </c>
      <c r="L6211" s="24" t="s">
        <v>21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2" t="s">
        <v>10319</v>
      </c>
      <c r="B6212" s="22" t="s">
        <v>10319</v>
      </c>
      <c r="C6212" s="24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4.101492602</v>
      </c>
      <c r="L6212" s="24" t="s">
        <v>21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2" t="s">
        <v>10321</v>
      </c>
      <c r="B6213" s="22" t="s">
        <v>10321</v>
      </c>
      <c r="C6213" s="24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20.82524148</v>
      </c>
      <c r="L6213" s="24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0.8252414766</v>
      </c>
    </row>
    <row r="6214" ht="15.75" customHeight="1">
      <c r="A6214" s="22" t="s">
        <v>10323</v>
      </c>
      <c r="B6214" s="22" t="s">
        <v>10323</v>
      </c>
      <c r="C6214" s="24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30.02352941</v>
      </c>
      <c r="L6214" s="24" t="s">
        <v>21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1.023529412</v>
      </c>
    </row>
    <row r="6215" ht="15.75" customHeight="1">
      <c r="A6215" s="22" t="s">
        <v>10325</v>
      </c>
      <c r="B6215" s="22" t="s">
        <v>10325</v>
      </c>
      <c r="C6215" s="24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199.5634745</v>
      </c>
      <c r="L6215" s="24" t="s">
        <v>21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2" t="s">
        <v>10327</v>
      </c>
      <c r="B6216" s="22" t="s">
        <v>10327</v>
      </c>
      <c r="C6216" s="24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157.2263301</v>
      </c>
      <c r="L6216" s="24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6.22633015</v>
      </c>
    </row>
    <row r="6217" ht="15.75" customHeight="1">
      <c r="A6217" s="22" t="s">
        <v>10329</v>
      </c>
      <c r="B6217" s="22" t="s">
        <v>10330</v>
      </c>
      <c r="C6217" s="24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81.59512251</v>
      </c>
      <c r="L6217" s="24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2" t="s">
        <v>10331</v>
      </c>
      <c r="B6218" s="22" t="s">
        <v>10331</v>
      </c>
      <c r="C6218" s="24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81.59512251</v>
      </c>
      <c r="L6218" s="24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2" t="s">
        <v>10332</v>
      </c>
      <c r="B6219" s="22" t="s">
        <v>10333</v>
      </c>
      <c r="C6219" s="24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81.59512251</v>
      </c>
      <c r="L6219" s="24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2" t="s">
        <v>10334</v>
      </c>
      <c r="B6220" s="22" t="s">
        <v>10334</v>
      </c>
      <c r="C6220" s="24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183.8775763</v>
      </c>
      <c r="L6220" s="24" t="s">
        <v>23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6.877576322</v>
      </c>
    </row>
    <row r="6221" ht="15.75" customHeight="1">
      <c r="A6221" s="22" t="s">
        <v>10336</v>
      </c>
      <c r="B6221" s="22" t="s">
        <v>10336</v>
      </c>
      <c r="C6221" s="24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199.4924039</v>
      </c>
      <c r="L6221" s="24" t="s">
        <v>23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7.492403932</v>
      </c>
    </row>
    <row r="6222" ht="15.75" customHeight="1">
      <c r="A6222" s="22" t="s">
        <v>10338</v>
      </c>
      <c r="B6222" s="22" t="s">
        <v>10338</v>
      </c>
      <c r="C6222" s="24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818.1374655</v>
      </c>
      <c r="L6222" s="24" t="s">
        <v>21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28.13746548</v>
      </c>
    </row>
    <row r="6223" ht="15.75" customHeight="1">
      <c r="A6223" s="22" t="s">
        <v>10340</v>
      </c>
      <c r="B6223" s="22" t="s">
        <v>10340</v>
      </c>
      <c r="C6223" s="24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308.5176471</v>
      </c>
      <c r="L6223" s="24" t="s">
        <v>23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10.51764706</v>
      </c>
    </row>
    <row r="6224" ht="15.75" customHeight="1">
      <c r="A6224" s="22" t="s">
        <v>10342</v>
      </c>
      <c r="B6224" s="22" t="s">
        <v>10342</v>
      </c>
      <c r="C6224" s="24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109.7393902</v>
      </c>
      <c r="L6224" s="24" t="s">
        <v>23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3.739390219</v>
      </c>
    </row>
    <row r="6225" ht="15.75" customHeight="1">
      <c r="A6225" s="22" t="s">
        <v>10344</v>
      </c>
      <c r="B6225" s="22" t="s">
        <v>10344</v>
      </c>
      <c r="C6225" s="24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263.7920723</v>
      </c>
      <c r="L6225" s="24" t="s">
        <v>21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2" t="s">
        <v>10346</v>
      </c>
      <c r="B6226" s="22" t="s">
        <v>10346</v>
      </c>
      <c r="C6226" s="24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108.3099866</v>
      </c>
      <c r="L6226" s="24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4.309986585</v>
      </c>
    </row>
    <row r="6227" ht="15.75" customHeight="1">
      <c r="A6227" s="22" t="s">
        <v>10347</v>
      </c>
      <c r="B6227" s="22" t="s">
        <v>10347</v>
      </c>
      <c r="C6227" s="24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161.4434479</v>
      </c>
      <c r="L6227" s="24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6.443447874</v>
      </c>
    </row>
    <row r="6228" ht="15.75" customHeight="1">
      <c r="A6228" s="22" t="s">
        <v>10348</v>
      </c>
      <c r="B6228" s="22" t="s">
        <v>10349</v>
      </c>
      <c r="C6228" s="24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51.04853092</v>
      </c>
      <c r="L6228" s="24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2.04853092</v>
      </c>
    </row>
    <row r="6229" ht="15.75" customHeight="1">
      <c r="A6229" s="22" t="s">
        <v>10350</v>
      </c>
      <c r="B6229" s="22" t="s">
        <v>10350</v>
      </c>
      <c r="C6229" s="24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77.04409201</v>
      </c>
      <c r="L6229" s="24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3.04409201</v>
      </c>
    </row>
    <row r="6230" ht="15.75" customHeight="1">
      <c r="A6230" s="22" t="s">
        <v>10351</v>
      </c>
      <c r="B6230" s="22" t="s">
        <v>10351</v>
      </c>
      <c r="C6230" s="24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58.29510292</v>
      </c>
      <c r="L6230" s="24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2.295102923</v>
      </c>
    </row>
    <row r="6231" ht="15.75" customHeight="1">
      <c r="A6231" s="22" t="s">
        <v>10352</v>
      </c>
      <c r="B6231" s="22" t="s">
        <v>10352</v>
      </c>
      <c r="C6231" s="24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116.3341509</v>
      </c>
      <c r="L6231" s="24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4.33415094</v>
      </c>
    </row>
    <row r="6232" ht="15.75" customHeight="1">
      <c r="A6232" s="22" t="s">
        <v>10354</v>
      </c>
      <c r="B6232" s="22" t="s">
        <v>10354</v>
      </c>
      <c r="C6232" s="24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141.8334855</v>
      </c>
      <c r="L6232" s="24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4.833485505</v>
      </c>
    </row>
    <row r="6233" ht="15.75" customHeight="1">
      <c r="A6233" s="22" t="s">
        <v>10356</v>
      </c>
      <c r="B6233" s="22" t="s">
        <v>10357</v>
      </c>
      <c r="C6233" s="24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24.98511916</v>
      </c>
      <c r="L6233" s="24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0.985119157</v>
      </c>
    </row>
    <row r="6234" ht="15.75" customHeight="1">
      <c r="A6234" s="22" t="s">
        <v>10358</v>
      </c>
      <c r="B6234" s="22" t="s">
        <v>10359</v>
      </c>
      <c r="C6234" s="24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120.7782614</v>
      </c>
      <c r="L6234" s="24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4.778261356</v>
      </c>
    </row>
    <row r="6235" ht="15.75" customHeight="1">
      <c r="A6235" s="22" t="s">
        <v>10360</v>
      </c>
      <c r="B6235" s="22" t="s">
        <v>10361</v>
      </c>
      <c r="C6235" s="24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137.3357403</v>
      </c>
      <c r="L6235" s="24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5.335740266</v>
      </c>
    </row>
    <row r="6236" ht="15.75" customHeight="1">
      <c r="A6236" s="22" t="s">
        <v>10362</v>
      </c>
      <c r="B6236" s="22" t="s">
        <v>10362</v>
      </c>
      <c r="C6236" s="24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179.1408644</v>
      </c>
      <c r="L6236" s="24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7.140864367</v>
      </c>
    </row>
    <row r="6237" ht="15.75" customHeight="1">
      <c r="A6237" s="22" t="s">
        <v>10363</v>
      </c>
      <c r="B6237" s="22" t="s">
        <v>10363</v>
      </c>
      <c r="C6237" s="24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202.4754352</v>
      </c>
      <c r="L6237" s="24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2" t="s">
        <v>10364</v>
      </c>
      <c r="B6238" s="22" t="s">
        <v>10364</v>
      </c>
      <c r="C6238" s="24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245.5857678</v>
      </c>
      <c r="L6238" s="24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9.58576781</v>
      </c>
    </row>
    <row r="6239" ht="15.75" customHeight="1">
      <c r="A6239" s="22" t="s">
        <v>10365</v>
      </c>
      <c r="B6239" s="22" t="s">
        <v>10365</v>
      </c>
      <c r="C6239" s="24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32.74374523</v>
      </c>
      <c r="L6239" s="24" t="s">
        <v>21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2" t="s">
        <v>10367</v>
      </c>
      <c r="B6240" s="22" t="s">
        <v>10367</v>
      </c>
      <c r="C6240" s="24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43.49330104</v>
      </c>
      <c r="L6240" s="24" t="s">
        <v>21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2" t="s">
        <v>10369</v>
      </c>
      <c r="B6241" s="22" t="s">
        <v>10369</v>
      </c>
      <c r="C6241" s="24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4.738906874</v>
      </c>
      <c r="L6241" s="24" t="s">
        <v>21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2" t="s">
        <v>10371</v>
      </c>
      <c r="B6242" s="22" t="s">
        <v>10371</v>
      </c>
      <c r="C6242" s="24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93.25156858</v>
      </c>
      <c r="L6242" s="24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2" t="s">
        <v>10372</v>
      </c>
      <c r="B6243" s="22" t="s">
        <v>10372</v>
      </c>
      <c r="C6243" s="24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62.42453039</v>
      </c>
      <c r="L6243" s="24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2.424530394</v>
      </c>
    </row>
    <row r="6244" ht="15.75" customHeight="1">
      <c r="A6244" s="22" t="s">
        <v>10373</v>
      </c>
      <c r="B6244" s="22" t="s">
        <v>10373</v>
      </c>
      <c r="C6244" s="24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262.4619273</v>
      </c>
      <c r="L6244" s="24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10.46192733</v>
      </c>
    </row>
    <row r="6245" ht="15.75" customHeight="1">
      <c r="A6245" s="22" t="s">
        <v>10374</v>
      </c>
      <c r="B6245" s="22" t="s">
        <v>10374</v>
      </c>
      <c r="C6245" s="24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231.2169223</v>
      </c>
      <c r="L6245" s="24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9.216922307</v>
      </c>
    </row>
    <row r="6246" ht="15.75" customHeight="1">
      <c r="A6246" s="22" t="s">
        <v>10375</v>
      </c>
      <c r="B6246" s="22" t="s">
        <v>10375</v>
      </c>
      <c r="C6246" s="24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173.8410161</v>
      </c>
      <c r="L6246" s="24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6.841016124</v>
      </c>
    </row>
    <row r="6247" ht="15.75" customHeight="1">
      <c r="A6247" s="22" t="s">
        <v>10376</v>
      </c>
      <c r="B6247" s="22" t="s">
        <v>10376</v>
      </c>
      <c r="C6247" s="24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287.3145367</v>
      </c>
      <c r="L6247" s="24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10.31453673</v>
      </c>
    </row>
    <row r="6248" ht="15.75" customHeight="1">
      <c r="A6248" s="22" t="s">
        <v>10377</v>
      </c>
      <c r="B6248" s="22" t="s">
        <v>10377</v>
      </c>
      <c r="C6248" s="24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105.1613846</v>
      </c>
      <c r="L6248" s="24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4.161384623</v>
      </c>
    </row>
    <row r="6249" ht="15.75" customHeight="1">
      <c r="A6249" s="22" t="s">
        <v>10379</v>
      </c>
      <c r="B6249" s="22" t="s">
        <v>10380</v>
      </c>
      <c r="C6249" s="24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40.6059656</v>
      </c>
      <c r="L6249" s="24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1.605965597</v>
      </c>
    </row>
    <row r="6250" ht="15.75" customHeight="1">
      <c r="A6250" s="22" t="s">
        <v>10381</v>
      </c>
      <c r="B6250" s="22" t="s">
        <v>10382</v>
      </c>
      <c r="C6250" s="24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90.57296204</v>
      </c>
      <c r="L6250" s="24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3.572962045</v>
      </c>
    </row>
    <row r="6251" ht="15.75" customHeight="1">
      <c r="A6251" s="22" t="s">
        <v>10383</v>
      </c>
      <c r="B6251" s="22" t="s">
        <v>10383</v>
      </c>
      <c r="C6251" s="24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274.8529048</v>
      </c>
      <c r="L6251" s="24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10.85290484</v>
      </c>
    </row>
    <row r="6252" ht="15.75" customHeight="1">
      <c r="A6252" s="22" t="s">
        <v>10384</v>
      </c>
      <c r="B6252" s="22" t="s">
        <v>10384</v>
      </c>
      <c r="C6252" s="24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196.7954135</v>
      </c>
      <c r="L6252" s="24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7.795413489</v>
      </c>
    </row>
    <row r="6253" ht="15.75" customHeight="1">
      <c r="A6253" s="22" t="s">
        <v>10385</v>
      </c>
      <c r="B6253" s="22" t="s">
        <v>10385</v>
      </c>
      <c r="C6253" s="24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250.9718761</v>
      </c>
      <c r="L6253" s="24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9.97187613</v>
      </c>
    </row>
    <row r="6254" ht="15.75" customHeight="1">
      <c r="A6254" s="22" t="s">
        <v>10386</v>
      </c>
      <c r="B6254" s="22" t="s">
        <v>10386</v>
      </c>
      <c r="C6254" s="24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215.2949595</v>
      </c>
      <c r="L6254" s="24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8.294959514</v>
      </c>
    </row>
    <row r="6255" ht="15.75" customHeight="1">
      <c r="A6255" s="22" t="s">
        <v>10387</v>
      </c>
      <c r="B6255" s="22" t="s">
        <v>10387</v>
      </c>
      <c r="C6255" s="24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242.4592548</v>
      </c>
      <c r="L6255" s="24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8.459254771</v>
      </c>
    </row>
    <row r="6256" ht="15.75" customHeight="1">
      <c r="A6256" s="22" t="s">
        <v>10388</v>
      </c>
      <c r="B6256" s="22" t="s">
        <v>10388</v>
      </c>
      <c r="C6256" s="24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238.9883138</v>
      </c>
      <c r="L6256" s="24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7.988313795</v>
      </c>
    </row>
    <row r="6257" ht="15.75" customHeight="1">
      <c r="A6257" s="22" t="s">
        <v>10389</v>
      </c>
      <c r="B6257" s="22" t="s">
        <v>10389</v>
      </c>
      <c r="C6257" s="24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242.4605911</v>
      </c>
      <c r="L6257" s="24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9.460591105</v>
      </c>
    </row>
    <row r="6258" ht="15.75" customHeight="1">
      <c r="A6258" s="22" t="s">
        <v>10390</v>
      </c>
      <c r="B6258" s="22" t="s">
        <v>10390</v>
      </c>
      <c r="C6258" s="24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295.5109816</v>
      </c>
      <c r="L6258" s="24" t="s">
        <v>21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2" t="s">
        <v>10391</v>
      </c>
      <c r="B6259" s="22" t="s">
        <v>10391</v>
      </c>
      <c r="C6259" s="24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104.0351125</v>
      </c>
      <c r="L6259" s="24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4.035112463</v>
      </c>
    </row>
    <row r="6260" ht="15.75" customHeight="1">
      <c r="A6260" s="22" t="s">
        <v>10392</v>
      </c>
      <c r="B6260" s="22" t="s">
        <v>10392</v>
      </c>
      <c r="C6260" s="24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89.53930132</v>
      </c>
      <c r="L6260" s="24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3.539301317</v>
      </c>
    </row>
    <row r="6261" ht="15.75" customHeight="1">
      <c r="A6261" s="22" t="s">
        <v>10393</v>
      </c>
      <c r="B6261" s="22" t="s">
        <v>10393</v>
      </c>
      <c r="C6261" s="24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89.52113539</v>
      </c>
      <c r="L6261" s="24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3.521135395</v>
      </c>
    </row>
    <row r="6262" ht="15.75" customHeight="1">
      <c r="A6262" s="22" t="s">
        <v>10394</v>
      </c>
      <c r="B6262" s="22" t="s">
        <v>10394</v>
      </c>
      <c r="C6262" s="24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89.25159262</v>
      </c>
      <c r="L6262" s="24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3.25159262</v>
      </c>
    </row>
    <row r="6263" ht="15.75" customHeight="1">
      <c r="A6263" s="22" t="s">
        <v>10395</v>
      </c>
      <c r="B6263" s="22" t="s">
        <v>10395</v>
      </c>
      <c r="C6263" s="24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100.5665064</v>
      </c>
      <c r="L6263" s="24" t="s">
        <v>21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2" t="s">
        <v>10397</v>
      </c>
      <c r="B6264" s="22" t="s">
        <v>10397</v>
      </c>
      <c r="C6264" s="24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138.4403722</v>
      </c>
      <c r="L6264" s="24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5.440372211</v>
      </c>
    </row>
    <row r="6265" ht="15.75" customHeight="1">
      <c r="A6265" s="22" t="s">
        <v>10398</v>
      </c>
      <c r="B6265" s="22" t="s">
        <v>10398</v>
      </c>
      <c r="C6265" s="24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156.1031411</v>
      </c>
      <c r="L6265" s="24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6.103141081</v>
      </c>
    </row>
    <row r="6266" ht="15.75" customHeight="1">
      <c r="A6266" s="22" t="s">
        <v>10399</v>
      </c>
      <c r="B6266" s="22" t="s">
        <v>10399</v>
      </c>
      <c r="C6266" s="24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83.89842783</v>
      </c>
      <c r="L6266" s="24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2.898427833</v>
      </c>
    </row>
    <row r="6267" ht="15.75" customHeight="1">
      <c r="A6267" s="22" t="s">
        <v>10401</v>
      </c>
      <c r="B6267" s="22" t="s">
        <v>10401</v>
      </c>
      <c r="C6267" s="24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173.8870107</v>
      </c>
      <c r="L6267" s="24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6.887010733</v>
      </c>
    </row>
    <row r="6268" ht="15.75" customHeight="1">
      <c r="A6268" s="22" t="s">
        <v>10402</v>
      </c>
      <c r="B6268" s="22" t="s">
        <v>10402</v>
      </c>
      <c r="C6268" s="24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537.5277624</v>
      </c>
      <c r="L6268" s="24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21.52776235</v>
      </c>
    </row>
    <row r="6269" ht="15.75" customHeight="1">
      <c r="A6269" s="22" t="s">
        <v>10403</v>
      </c>
      <c r="B6269" s="22" t="s">
        <v>10404</v>
      </c>
      <c r="C6269" s="24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116.5339638</v>
      </c>
      <c r="L6269" s="24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4.533963813</v>
      </c>
    </row>
    <row r="6270" ht="15.75" customHeight="1">
      <c r="A6270" s="22" t="s">
        <v>10405</v>
      </c>
      <c r="B6270" s="22" t="s">
        <v>10405</v>
      </c>
      <c r="C6270" s="24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182.1002207</v>
      </c>
      <c r="L6270" s="24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7.100220693</v>
      </c>
    </row>
    <row r="6271" ht="15.75" customHeight="1">
      <c r="A6271" s="22" t="s">
        <v>10406</v>
      </c>
      <c r="B6271" s="22" t="s">
        <v>10406</v>
      </c>
      <c r="C6271" s="24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173.182721</v>
      </c>
      <c r="L6271" s="24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6.182720968</v>
      </c>
    </row>
    <row r="6272" ht="15.75" customHeight="1">
      <c r="A6272" s="22" t="s">
        <v>10408</v>
      </c>
      <c r="B6272" s="22" t="s">
        <v>10408</v>
      </c>
      <c r="C6272" s="24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167.4231194</v>
      </c>
      <c r="L6272" s="24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6.423119387</v>
      </c>
    </row>
    <row r="6273" ht="15.75" customHeight="1">
      <c r="A6273" s="22" t="s">
        <v>10409</v>
      </c>
      <c r="B6273" s="22" t="s">
        <v>10409</v>
      </c>
      <c r="C6273" s="24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166.6284969</v>
      </c>
      <c r="L6273" s="24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6.628496864</v>
      </c>
    </row>
    <row r="6274" ht="15.75" customHeight="1">
      <c r="A6274" s="22" t="s">
        <v>10410</v>
      </c>
      <c r="B6274" s="22" t="s">
        <v>10411</v>
      </c>
      <c r="C6274" s="24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235.6598282</v>
      </c>
      <c r="L6274" s="24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2" t="s">
        <v>10412</v>
      </c>
      <c r="B6275" s="22" t="s">
        <v>10412</v>
      </c>
      <c r="C6275" s="24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127.9254931</v>
      </c>
      <c r="L6275" s="24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4.9254931</v>
      </c>
    </row>
    <row r="6276" ht="15.75" customHeight="1">
      <c r="A6276" s="22" t="s">
        <v>10413</v>
      </c>
      <c r="B6276" s="22" t="s">
        <v>10414</v>
      </c>
      <c r="C6276" s="24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234.5998181</v>
      </c>
      <c r="L6276" s="24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2" t="s">
        <v>10415</v>
      </c>
      <c r="B6277" s="22" t="s">
        <v>10416</v>
      </c>
      <c r="C6277" s="24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212.3614999</v>
      </c>
      <c r="L6277" s="24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8.36149992</v>
      </c>
    </row>
    <row r="6278" ht="15.75" customHeight="1">
      <c r="A6278" s="22" t="s">
        <v>10417</v>
      </c>
      <c r="B6278" s="22" t="s">
        <v>10418</v>
      </c>
      <c r="C6278" s="24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62.45615396</v>
      </c>
      <c r="L6278" s="24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2.456153963</v>
      </c>
    </row>
    <row r="6279" ht="15.75" customHeight="1">
      <c r="A6279" s="22" t="s">
        <v>10419</v>
      </c>
      <c r="B6279" s="22" t="s">
        <v>10420</v>
      </c>
      <c r="C6279" s="24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218.7019875</v>
      </c>
      <c r="L6279" s="24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7.701987497</v>
      </c>
    </row>
    <row r="6280" ht="15.75" customHeight="1">
      <c r="A6280" s="22" t="s">
        <v>10422</v>
      </c>
      <c r="B6280" s="22" t="s">
        <v>10422</v>
      </c>
      <c r="C6280" s="24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167.9545516</v>
      </c>
      <c r="L6280" s="24" t="s">
        <v>21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2" t="s">
        <v>10424</v>
      </c>
      <c r="B6281" s="22" t="s">
        <v>10425</v>
      </c>
      <c r="C6281" s="24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77.64705882</v>
      </c>
      <c r="L6281" s="24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2.647058824</v>
      </c>
    </row>
    <row r="6282" ht="15.75" customHeight="1">
      <c r="A6282" s="22" t="s">
        <v>10427</v>
      </c>
      <c r="B6282" s="22" t="s">
        <v>10428</v>
      </c>
      <c r="C6282" s="24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82.82352941</v>
      </c>
      <c r="L6282" s="24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2.823529412</v>
      </c>
    </row>
    <row r="6283" ht="15.75" customHeight="1">
      <c r="A6283" s="22" t="s">
        <v>10430</v>
      </c>
      <c r="B6283" s="22" t="s">
        <v>10430</v>
      </c>
      <c r="C6283" s="24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545.5840712</v>
      </c>
      <c r="L6283" s="24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21.5840712</v>
      </c>
    </row>
    <row r="6284" ht="15.75" customHeight="1">
      <c r="A6284" s="22" t="s">
        <v>10431</v>
      </c>
      <c r="B6284" s="22" t="s">
        <v>10431</v>
      </c>
      <c r="C6284" s="24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127.9668248</v>
      </c>
      <c r="L6284" s="24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4.966824802</v>
      </c>
    </row>
    <row r="6285" ht="15.75" customHeight="1">
      <c r="A6285" s="22" t="s">
        <v>10432</v>
      </c>
      <c r="B6285" s="22" t="s">
        <v>10432</v>
      </c>
      <c r="C6285" s="24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126.9583924</v>
      </c>
      <c r="L6285" s="24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4.958392406</v>
      </c>
    </row>
    <row r="6286" ht="15.75" customHeight="1">
      <c r="A6286" s="22" t="s">
        <v>10433</v>
      </c>
      <c r="B6286" s="22" t="s">
        <v>10433</v>
      </c>
      <c r="C6286" s="24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413.8468816</v>
      </c>
      <c r="L6286" s="24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13.84688159</v>
      </c>
    </row>
    <row r="6287" ht="15.75" customHeight="1">
      <c r="A6287" s="22" t="s">
        <v>10435</v>
      </c>
      <c r="B6287" s="22" t="s">
        <v>10435</v>
      </c>
      <c r="C6287" s="24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430.7992314</v>
      </c>
      <c r="L6287" s="24" t="s">
        <v>21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2" t="s">
        <v>10437</v>
      </c>
      <c r="B6288" s="22" t="s">
        <v>10437</v>
      </c>
      <c r="C6288" s="24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246.676603</v>
      </c>
      <c r="L6288" s="24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2" t="s">
        <v>10438</v>
      </c>
      <c r="B6289" s="22" t="s">
        <v>10438</v>
      </c>
      <c r="C6289" s="24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253.0225573</v>
      </c>
      <c r="L6289" s="24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10.02255734</v>
      </c>
    </row>
    <row r="6290" ht="15.75" customHeight="1">
      <c r="A6290" s="22" t="s">
        <v>10439</v>
      </c>
      <c r="B6290" s="22" t="s">
        <v>10439</v>
      </c>
      <c r="C6290" s="24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194.6666085</v>
      </c>
      <c r="L6290" s="24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7.666608524</v>
      </c>
    </row>
    <row r="6291" ht="15.75" customHeight="1">
      <c r="A6291" s="22" t="s">
        <v>10440</v>
      </c>
      <c r="B6291" s="22" t="s">
        <v>10440</v>
      </c>
      <c r="C6291" s="24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115.62002</v>
      </c>
      <c r="L6291" s="24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4.620019967</v>
      </c>
    </row>
    <row r="6292" ht="15.75" customHeight="1">
      <c r="A6292" s="22" t="s">
        <v>10441</v>
      </c>
      <c r="B6292" s="22" t="s">
        <v>10441</v>
      </c>
      <c r="C6292" s="24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43.43097747</v>
      </c>
      <c r="L6292" s="24" t="s">
        <v>21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2" t="s">
        <v>10443</v>
      </c>
      <c r="B6293" s="22" t="s">
        <v>10443</v>
      </c>
      <c r="C6293" s="24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27.05804531</v>
      </c>
      <c r="L6293" s="24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1.058045305</v>
      </c>
    </row>
    <row r="6294" ht="15.75" customHeight="1">
      <c r="A6294" s="22" t="s">
        <v>10444</v>
      </c>
      <c r="B6294" s="22" t="s">
        <v>10445</v>
      </c>
      <c r="C6294" s="24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127.9666597</v>
      </c>
      <c r="L6294" s="24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4.96665973</v>
      </c>
    </row>
    <row r="6295" ht="15.75" customHeight="1">
      <c r="A6295" s="22" t="s">
        <v>10446</v>
      </c>
      <c r="B6295" s="22" t="s">
        <v>10446</v>
      </c>
      <c r="C6295" s="24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274.8000895</v>
      </c>
      <c r="L6295" s="24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10.80008947</v>
      </c>
    </row>
    <row r="6296" ht="15.75" customHeight="1">
      <c r="A6296" s="22" t="s">
        <v>10447</v>
      </c>
      <c r="B6296" s="22" t="s">
        <v>10448</v>
      </c>
      <c r="C6296" s="24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200.8925283</v>
      </c>
      <c r="L6296" s="24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7.89252834</v>
      </c>
    </row>
    <row r="6297" ht="15.75" customHeight="1">
      <c r="A6297" s="22" t="s">
        <v>10449</v>
      </c>
      <c r="B6297" s="22" t="s">
        <v>10450</v>
      </c>
      <c r="C6297" s="24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64.52934894</v>
      </c>
      <c r="L6297" s="24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2.529348937</v>
      </c>
    </row>
    <row r="6298" ht="15.75" customHeight="1">
      <c r="A6298" s="22" t="s">
        <v>10451</v>
      </c>
      <c r="B6298" s="22" t="s">
        <v>10451</v>
      </c>
      <c r="C6298" s="24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138.341433</v>
      </c>
      <c r="L6298" s="24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5.341432964</v>
      </c>
    </row>
    <row r="6299" ht="15.75" customHeight="1">
      <c r="A6299" s="22" t="s">
        <v>10452</v>
      </c>
      <c r="B6299" s="22" t="s">
        <v>10452</v>
      </c>
      <c r="C6299" s="24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179.08761</v>
      </c>
      <c r="L6299" s="24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7.087609968</v>
      </c>
    </row>
    <row r="6300" ht="15.75" customHeight="1">
      <c r="A6300" s="22" t="s">
        <v>10453</v>
      </c>
      <c r="B6300" s="22" t="s">
        <v>10453</v>
      </c>
      <c r="C6300" s="24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169.7228653</v>
      </c>
      <c r="L6300" s="24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6.722865293</v>
      </c>
    </row>
    <row r="6301" ht="15.75" customHeight="1">
      <c r="A6301" s="22" t="s">
        <v>10454</v>
      </c>
      <c r="B6301" s="22" t="s">
        <v>10454</v>
      </c>
      <c r="C6301" s="24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414.5538482</v>
      </c>
      <c r="L6301" s="24" t="s">
        <v>21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2" t="s">
        <v>10456</v>
      </c>
      <c r="B6302" s="22" t="s">
        <v>10457</v>
      </c>
      <c r="C6302" s="24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81.59512251</v>
      </c>
      <c r="L6302" s="24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2" t="s">
        <v>10458</v>
      </c>
      <c r="B6303" s="22" t="s">
        <v>10458</v>
      </c>
      <c r="C6303" s="24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348.6700722</v>
      </c>
      <c r="L6303" s="24" t="s">
        <v>21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2" t="s">
        <v>10460</v>
      </c>
      <c r="B6304" s="22" t="s">
        <v>10460</v>
      </c>
      <c r="C6304" s="24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216.1537392</v>
      </c>
      <c r="L6304" s="24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8.15373924</v>
      </c>
    </row>
    <row r="6305" ht="15.75" customHeight="1">
      <c r="A6305" s="22" t="s">
        <v>10461</v>
      </c>
      <c r="B6305" s="22" t="s">
        <v>10461</v>
      </c>
      <c r="C6305" s="24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322.9440722</v>
      </c>
      <c r="L6305" s="24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12.94407225</v>
      </c>
    </row>
    <row r="6306" ht="15.75" customHeight="1">
      <c r="A6306" s="22" t="s">
        <v>10462</v>
      </c>
      <c r="B6306" s="22" t="s">
        <v>10463</v>
      </c>
      <c r="C6306" s="24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83.23266832</v>
      </c>
      <c r="L6306" s="24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3.232668321</v>
      </c>
    </row>
    <row r="6307" ht="15.75" customHeight="1">
      <c r="A6307" s="22" t="s">
        <v>10464</v>
      </c>
      <c r="B6307" s="22" t="s">
        <v>10464</v>
      </c>
      <c r="C6307" s="24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320.610477</v>
      </c>
      <c r="L6307" s="24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12.61047697</v>
      </c>
    </row>
    <row r="6308" ht="15.75" customHeight="1">
      <c r="A6308" s="22" t="s">
        <v>10465</v>
      </c>
      <c r="B6308" s="22" t="s">
        <v>10466</v>
      </c>
      <c r="C6308" s="24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84.36207091</v>
      </c>
      <c r="L6308" s="24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3.362070907</v>
      </c>
    </row>
    <row r="6309" ht="15.75" customHeight="1">
      <c r="A6309" s="22" t="s">
        <v>10467</v>
      </c>
      <c r="B6309" s="22" t="s">
        <v>10467</v>
      </c>
      <c r="C6309" s="24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163.1572593</v>
      </c>
      <c r="L6309" s="24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6.157259286</v>
      </c>
    </row>
    <row r="6310" ht="15.75" customHeight="1">
      <c r="A6310" s="22" t="s">
        <v>10468</v>
      </c>
      <c r="B6310" s="22" t="s">
        <v>10469</v>
      </c>
      <c r="C6310" s="24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134.2367653</v>
      </c>
      <c r="L6310" s="24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5.236765342</v>
      </c>
    </row>
    <row r="6311" ht="15.75" customHeight="1">
      <c r="A6311" s="22" t="s">
        <v>10470</v>
      </c>
      <c r="B6311" s="22" t="s">
        <v>10471</v>
      </c>
      <c r="C6311" s="24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112.886538</v>
      </c>
      <c r="L6311" s="24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3.886537969</v>
      </c>
    </row>
    <row r="6312" ht="15.75" customHeight="1">
      <c r="A6312" s="22" t="s">
        <v>10472</v>
      </c>
      <c r="B6312" s="22" t="s">
        <v>10473</v>
      </c>
      <c r="C6312" s="24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158.3925419</v>
      </c>
      <c r="L6312" s="24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5.39254187</v>
      </c>
    </row>
    <row r="6313" ht="15.75" customHeight="1">
      <c r="A6313" s="22" t="s">
        <v>10475</v>
      </c>
      <c r="B6313" s="22" t="s">
        <v>10476</v>
      </c>
      <c r="C6313" s="24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128.415321</v>
      </c>
      <c r="L6313" s="24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4.415321</v>
      </c>
    </row>
    <row r="6314" ht="15.75" customHeight="1">
      <c r="A6314" s="22" t="s">
        <v>10477</v>
      </c>
      <c r="B6314" s="22" t="s">
        <v>10478</v>
      </c>
      <c r="C6314" s="24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176.0438796</v>
      </c>
      <c r="L6314" s="24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6.043879636</v>
      </c>
    </row>
    <row r="6315" ht="15.75" customHeight="1">
      <c r="A6315" s="22" t="s">
        <v>10480</v>
      </c>
      <c r="B6315" s="22" t="s">
        <v>10481</v>
      </c>
      <c r="C6315" s="24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134.5047081</v>
      </c>
      <c r="L6315" s="24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4.504708098</v>
      </c>
    </row>
    <row r="6316" ht="15.75" customHeight="1">
      <c r="A6316" s="22" t="s">
        <v>10482</v>
      </c>
      <c r="B6316" s="22" t="s">
        <v>10483</v>
      </c>
      <c r="C6316" s="24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128.9587731</v>
      </c>
      <c r="L6316" s="24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4.958773108</v>
      </c>
    </row>
    <row r="6317" ht="15.75" customHeight="1">
      <c r="A6317" s="22" t="s">
        <v>10485</v>
      </c>
      <c r="B6317" s="22" t="s">
        <v>10486</v>
      </c>
      <c r="C6317" s="24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92.49832257</v>
      </c>
      <c r="L6317" s="24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3.498322568</v>
      </c>
    </row>
    <row r="6318" ht="15.75" customHeight="1">
      <c r="A6318" s="22" t="s">
        <v>10488</v>
      </c>
      <c r="B6318" s="22" t="s">
        <v>10489</v>
      </c>
      <c r="C6318" s="24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22.90700177</v>
      </c>
      <c r="L6318" s="24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0.9070017694</v>
      </c>
    </row>
    <row r="6319" ht="15.75" customHeight="1">
      <c r="A6319" s="22" t="s">
        <v>10490</v>
      </c>
      <c r="B6319" s="22" t="s">
        <v>10490</v>
      </c>
      <c r="C6319" s="24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147.7583371</v>
      </c>
      <c r="L6319" s="24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5.758337081</v>
      </c>
    </row>
    <row r="6320" ht="15.75" customHeight="1">
      <c r="A6320" s="22" t="s">
        <v>10491</v>
      </c>
      <c r="B6320" s="22" t="s">
        <v>10492</v>
      </c>
      <c r="C6320" s="24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36.45971222</v>
      </c>
      <c r="L6320" s="24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1.459712225</v>
      </c>
    </row>
    <row r="6321" ht="15.75" customHeight="1">
      <c r="A6321" s="22" t="s">
        <v>10493</v>
      </c>
      <c r="B6321" s="22" t="s">
        <v>10493</v>
      </c>
      <c r="C6321" s="24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149.1163276</v>
      </c>
      <c r="L6321" s="24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5.116327595</v>
      </c>
    </row>
    <row r="6322" ht="15.75" customHeight="1">
      <c r="A6322" s="22" t="s">
        <v>10494</v>
      </c>
      <c r="B6322" s="22" t="s">
        <v>10495</v>
      </c>
      <c r="C6322" s="24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37.50232817</v>
      </c>
      <c r="L6322" s="24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1.502328174</v>
      </c>
    </row>
    <row r="6323" ht="15.75" customHeight="1">
      <c r="A6323" s="22" t="s">
        <v>10496</v>
      </c>
      <c r="B6323" s="22" t="s">
        <v>10496</v>
      </c>
      <c r="C6323" s="24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170.0409438</v>
      </c>
      <c r="L6323" s="24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6.040943772</v>
      </c>
    </row>
    <row r="6324" ht="15.75" customHeight="1">
      <c r="A6324" s="22" t="s">
        <v>10498</v>
      </c>
      <c r="B6324" s="22" t="s">
        <v>10498</v>
      </c>
      <c r="C6324" s="24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91.17178047</v>
      </c>
      <c r="L6324" s="24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3.171780471</v>
      </c>
    </row>
    <row r="6325" ht="15.75" customHeight="1">
      <c r="A6325" s="22" t="s">
        <v>10500</v>
      </c>
      <c r="B6325" s="22" t="s">
        <v>10500</v>
      </c>
      <c r="C6325" s="24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204.6492757</v>
      </c>
      <c r="L6325" s="24" t="s">
        <v>21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2" t="s">
        <v>10502</v>
      </c>
      <c r="B6326" s="22" t="s">
        <v>10503</v>
      </c>
      <c r="C6326" s="24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81.59512251</v>
      </c>
      <c r="L6326" s="24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2" t="s">
        <v>10504</v>
      </c>
      <c r="B6327" s="22" t="s">
        <v>10505</v>
      </c>
      <c r="C6327" s="24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81.59512251</v>
      </c>
      <c r="L6327" s="24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2" t="s">
        <v>10506</v>
      </c>
      <c r="B6328" s="22" t="s">
        <v>10507</v>
      </c>
      <c r="C6328" s="24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85.30431594</v>
      </c>
      <c r="L6328" s="24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3.304315937</v>
      </c>
    </row>
    <row r="6329" ht="15.75" customHeight="1">
      <c r="A6329" s="22" t="s">
        <v>10508</v>
      </c>
      <c r="B6329" s="22" t="s">
        <v>10509</v>
      </c>
      <c r="C6329" s="24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81.59512251</v>
      </c>
      <c r="L6329" s="24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2" t="s">
        <v>10510</v>
      </c>
      <c r="B6330" s="22" t="s">
        <v>10511</v>
      </c>
      <c r="C6330" s="24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299.179282</v>
      </c>
      <c r="L6330" s="24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11.17928202</v>
      </c>
    </row>
    <row r="6331" ht="15.75" customHeight="1">
      <c r="A6331" s="22" t="s">
        <v>10513</v>
      </c>
      <c r="B6331" s="22" t="s">
        <v>10513</v>
      </c>
      <c r="C6331" s="24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286.5781335</v>
      </c>
      <c r="L6331" s="24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9.578133498</v>
      </c>
    </row>
    <row r="6332" ht="15.75" customHeight="1">
      <c r="A6332" s="22" t="s">
        <v>10514</v>
      </c>
      <c r="B6332" s="22" t="s">
        <v>10515</v>
      </c>
      <c r="C6332" s="24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400.7188163</v>
      </c>
      <c r="L6332" s="24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15.71881632</v>
      </c>
    </row>
    <row r="6333" ht="15.75" customHeight="1">
      <c r="A6333" s="22" t="s">
        <v>10516</v>
      </c>
      <c r="B6333" s="22" t="s">
        <v>10516</v>
      </c>
      <c r="C6333" s="24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365.5241006</v>
      </c>
      <c r="L6333" s="24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14.52410056</v>
      </c>
    </row>
    <row r="6334" ht="15.75" customHeight="1">
      <c r="A6334" s="22" t="s">
        <v>10517</v>
      </c>
      <c r="B6334" s="22" t="s">
        <v>10517</v>
      </c>
      <c r="C6334" s="24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312.2970129</v>
      </c>
      <c r="L6334" s="24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12.29701294</v>
      </c>
    </row>
    <row r="6335" ht="15.75" customHeight="1">
      <c r="A6335" s="22" t="s">
        <v>10518</v>
      </c>
      <c r="B6335" s="22" t="s">
        <v>10519</v>
      </c>
      <c r="C6335" s="24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312.2314045</v>
      </c>
      <c r="L6335" s="24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12.23140445</v>
      </c>
    </row>
    <row r="6336" ht="15.75" customHeight="1">
      <c r="A6336" s="22" t="s">
        <v>10520</v>
      </c>
      <c r="B6336" s="22" t="s">
        <v>10520</v>
      </c>
      <c r="C6336" s="24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112.2523343</v>
      </c>
      <c r="L6336" s="24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4.252334336</v>
      </c>
    </row>
    <row r="6337" ht="15.75" customHeight="1">
      <c r="A6337" s="22" t="s">
        <v>10521</v>
      </c>
      <c r="B6337" s="22" t="s">
        <v>10521</v>
      </c>
      <c r="C6337" s="24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391.4197824</v>
      </c>
      <c r="L6337" s="24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15.41978243</v>
      </c>
    </row>
    <row r="6338" ht="15.75" customHeight="1">
      <c r="A6338" s="22" t="s">
        <v>10522</v>
      </c>
      <c r="B6338" s="22" t="s">
        <v>10523</v>
      </c>
      <c r="C6338" s="24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348.4667386</v>
      </c>
      <c r="L6338" s="24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13.46673858</v>
      </c>
    </row>
    <row r="6339" ht="15.75" customHeight="1">
      <c r="A6339" s="22" t="s">
        <v>10524</v>
      </c>
      <c r="B6339" s="22" t="s">
        <v>10525</v>
      </c>
      <c r="C6339" s="24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246.3939134</v>
      </c>
      <c r="L6339" s="24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8.393913407</v>
      </c>
    </row>
    <row r="6340" ht="15.75" customHeight="1">
      <c r="A6340" s="22" t="s">
        <v>10527</v>
      </c>
      <c r="B6340" s="22" t="s">
        <v>10528</v>
      </c>
      <c r="C6340" s="24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277.4850232</v>
      </c>
      <c r="L6340" s="24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9.485023161</v>
      </c>
    </row>
    <row r="6341" ht="15.75" customHeight="1">
      <c r="A6341" s="22" t="s">
        <v>10529</v>
      </c>
      <c r="B6341" s="22" t="s">
        <v>10530</v>
      </c>
      <c r="C6341" s="24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187.9375997</v>
      </c>
      <c r="L6341" s="24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6.937599727</v>
      </c>
    </row>
    <row r="6342" ht="15.75" customHeight="1">
      <c r="A6342" s="22" t="s">
        <v>10532</v>
      </c>
      <c r="B6342" s="22" t="s">
        <v>10533</v>
      </c>
      <c r="C6342" s="24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228.8071322</v>
      </c>
      <c r="L6342" s="24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7.807132197</v>
      </c>
    </row>
    <row r="6343" ht="15.75" customHeight="1">
      <c r="A6343" s="22" t="s">
        <v>10534</v>
      </c>
      <c r="B6343" s="22" t="s">
        <v>10534</v>
      </c>
      <c r="C6343" s="24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245.3586449</v>
      </c>
      <c r="L6343" s="24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8.358644864</v>
      </c>
    </row>
    <row r="6344" ht="15.75" customHeight="1">
      <c r="A6344" s="22" t="s">
        <v>10535</v>
      </c>
      <c r="B6344" s="22" t="s">
        <v>10535</v>
      </c>
      <c r="C6344" s="24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203.948068</v>
      </c>
      <c r="L6344" s="24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2" t="s">
        <v>10536</v>
      </c>
      <c r="B6345" s="22" t="s">
        <v>10536</v>
      </c>
      <c r="C6345" s="24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257.6778217</v>
      </c>
      <c r="L6345" s="24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8.677821659</v>
      </c>
    </row>
    <row r="6346" ht="15.75" customHeight="1">
      <c r="A6346" s="22" t="s">
        <v>10537</v>
      </c>
      <c r="B6346" s="22" t="s">
        <v>10537</v>
      </c>
      <c r="C6346" s="24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183.332129</v>
      </c>
      <c r="L6346" s="24" t="s">
        <v>21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2" t="s">
        <v>10539</v>
      </c>
      <c r="B6347" s="22" t="s">
        <v>10539</v>
      </c>
      <c r="C6347" s="24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203.5880889</v>
      </c>
      <c r="L6347" s="24" t="s">
        <v>21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2" t="s">
        <v>10541</v>
      </c>
      <c r="B6348" s="22" t="s">
        <v>10541</v>
      </c>
      <c r="C6348" s="24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294.9458197</v>
      </c>
      <c r="L6348" s="24" t="s">
        <v>21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2" t="s">
        <v>10543</v>
      </c>
      <c r="B6349" s="22" t="s">
        <v>10543</v>
      </c>
      <c r="C6349" s="24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148.8307572</v>
      </c>
      <c r="L6349" s="24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5.830757183</v>
      </c>
    </row>
    <row r="6350" ht="15.75" customHeight="1">
      <c r="A6350" s="22" t="s">
        <v>10544</v>
      </c>
      <c r="B6350" s="22" t="s">
        <v>10545</v>
      </c>
      <c r="C6350" s="24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153.2235294</v>
      </c>
      <c r="L6350" s="24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5.223529412</v>
      </c>
    </row>
    <row r="6351" ht="15.75" customHeight="1">
      <c r="A6351" s="22" t="s">
        <v>10547</v>
      </c>
      <c r="B6351" s="22" t="s">
        <v>10548</v>
      </c>
      <c r="C6351" s="24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120.181522</v>
      </c>
      <c r="L6351" s="24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4.181522</v>
      </c>
    </row>
    <row r="6352" ht="15.75" customHeight="1">
      <c r="A6352" s="22" t="s">
        <v>10549</v>
      </c>
      <c r="B6352" s="22" t="s">
        <v>10550</v>
      </c>
      <c r="C6352" s="24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220.5716615</v>
      </c>
      <c r="L6352" s="24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7.571661459</v>
      </c>
    </row>
    <row r="6353" ht="15.75" customHeight="1">
      <c r="A6353" s="22" t="s">
        <v>10551</v>
      </c>
      <c r="B6353" s="22" t="s">
        <v>10551</v>
      </c>
      <c r="C6353" s="24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91.10531335</v>
      </c>
      <c r="L6353" s="24" t="s">
        <v>21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2" t="s">
        <v>10553</v>
      </c>
      <c r="B6354" s="22" t="s">
        <v>10554</v>
      </c>
      <c r="C6354" s="24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30.19450477</v>
      </c>
      <c r="L6354" s="24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1.194504768</v>
      </c>
    </row>
    <row r="6355" ht="15.75" customHeight="1">
      <c r="A6355" s="22" t="s">
        <v>10555</v>
      </c>
      <c r="B6355" s="22" t="s">
        <v>10555</v>
      </c>
      <c r="C6355" s="24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189.4488417</v>
      </c>
      <c r="L6355" s="24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7.44884165</v>
      </c>
    </row>
    <row r="6356" ht="15.75" customHeight="1">
      <c r="A6356" s="22" t="s">
        <v>10556</v>
      </c>
      <c r="B6356" s="22" t="s">
        <v>10557</v>
      </c>
      <c r="C6356" s="24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49.97316778</v>
      </c>
      <c r="L6356" s="24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1.973167778</v>
      </c>
    </row>
    <row r="6357" ht="15.75" customHeight="1">
      <c r="A6357" s="22" t="s">
        <v>10558</v>
      </c>
      <c r="B6357" s="22" t="s">
        <v>10558</v>
      </c>
      <c r="C6357" s="24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182.2471369</v>
      </c>
      <c r="L6357" s="24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7.247136943</v>
      </c>
    </row>
    <row r="6358" ht="15.75" customHeight="1">
      <c r="A6358" s="22" t="s">
        <v>10559</v>
      </c>
      <c r="B6358" s="22" t="s">
        <v>10560</v>
      </c>
      <c r="C6358" s="24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48.94149144</v>
      </c>
      <c r="L6358" s="24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1.941491444</v>
      </c>
    </row>
    <row r="6359" ht="15.75" customHeight="1">
      <c r="A6359" s="22" t="s">
        <v>10561</v>
      </c>
      <c r="B6359" s="22" t="s">
        <v>10561</v>
      </c>
      <c r="C6359" s="24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197.5846173</v>
      </c>
      <c r="L6359" s="24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7.584617256</v>
      </c>
    </row>
    <row r="6360" ht="15.75" customHeight="1">
      <c r="A6360" s="22" t="s">
        <v>10562</v>
      </c>
      <c r="B6360" s="22" t="s">
        <v>10562</v>
      </c>
      <c r="C6360" s="24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114.5481565</v>
      </c>
      <c r="L6360" s="24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4.54815647</v>
      </c>
    </row>
    <row r="6361" ht="15.75" customHeight="1">
      <c r="A6361" s="22" t="s">
        <v>10563</v>
      </c>
      <c r="B6361" s="22" t="s">
        <v>10564</v>
      </c>
      <c r="C6361" s="24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35.41057972</v>
      </c>
      <c r="L6361" s="24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1.410579718</v>
      </c>
    </row>
    <row r="6362" ht="15.75" customHeight="1">
      <c r="A6362" s="22" t="s">
        <v>10565</v>
      </c>
      <c r="B6362" s="22" t="s">
        <v>10565</v>
      </c>
      <c r="C6362" s="24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489.0943562</v>
      </c>
      <c r="L6362" s="24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19.09435615</v>
      </c>
    </row>
    <row r="6363" ht="15.75" customHeight="1">
      <c r="A6363" s="22" t="s">
        <v>10566</v>
      </c>
      <c r="B6363" s="22" t="s">
        <v>10566</v>
      </c>
      <c r="C6363" s="24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160.3625945</v>
      </c>
      <c r="L6363" s="24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6.362594547</v>
      </c>
    </row>
    <row r="6364" ht="15.75" customHeight="1">
      <c r="A6364" s="22" t="s">
        <v>10567</v>
      </c>
      <c r="B6364" s="22" t="s">
        <v>10567</v>
      </c>
      <c r="C6364" s="24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135.3536441</v>
      </c>
      <c r="L6364" s="24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5.353644055</v>
      </c>
    </row>
    <row r="6365" ht="15.75" customHeight="1">
      <c r="A6365" s="22" t="s">
        <v>10568</v>
      </c>
      <c r="B6365" s="22" t="s">
        <v>10568</v>
      </c>
      <c r="C6365" s="24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133.2417365</v>
      </c>
      <c r="L6365" s="24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5.241736485</v>
      </c>
    </row>
    <row r="6366" ht="15.75" customHeight="1">
      <c r="A6366" s="22" t="s">
        <v>10569</v>
      </c>
      <c r="B6366" s="22" t="s">
        <v>10569</v>
      </c>
      <c r="C6366" s="24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123.942184</v>
      </c>
      <c r="L6366" s="24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4.942183986</v>
      </c>
    </row>
    <row r="6367" ht="15.75" customHeight="1">
      <c r="A6367" s="22" t="s">
        <v>10570</v>
      </c>
      <c r="B6367" s="22" t="s">
        <v>10570</v>
      </c>
      <c r="C6367" s="24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152.8940697</v>
      </c>
      <c r="L6367" s="24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5.894069717</v>
      </c>
    </row>
    <row r="6368" ht="15.75" customHeight="1">
      <c r="A6368" s="22" t="s">
        <v>10571</v>
      </c>
      <c r="B6368" s="22" t="s">
        <v>10572</v>
      </c>
      <c r="C6368" s="24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57.26881571</v>
      </c>
      <c r="L6368" s="24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2.26881571</v>
      </c>
    </row>
    <row r="6369" ht="15.75" customHeight="1">
      <c r="A6369" s="22" t="s">
        <v>10573</v>
      </c>
      <c r="B6369" s="22" t="s">
        <v>10573</v>
      </c>
      <c r="C6369" s="24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99.93252806</v>
      </c>
      <c r="L6369" s="24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3.932528058</v>
      </c>
    </row>
    <row r="6370" ht="15.75" customHeight="1">
      <c r="A6370" s="22" t="s">
        <v>10574</v>
      </c>
      <c r="B6370" s="22" t="s">
        <v>10574</v>
      </c>
      <c r="C6370" s="24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165.5652776</v>
      </c>
      <c r="L6370" s="24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6.56527757</v>
      </c>
    </row>
    <row r="6371" ht="15.75" customHeight="1">
      <c r="A6371" s="22" t="s">
        <v>10575</v>
      </c>
      <c r="B6371" s="22" t="s">
        <v>10575</v>
      </c>
      <c r="C6371" s="24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94.71308309</v>
      </c>
      <c r="L6371" s="24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3.713083085</v>
      </c>
    </row>
    <row r="6372" ht="15.75" customHeight="1">
      <c r="A6372" s="22" t="s">
        <v>10576</v>
      </c>
      <c r="B6372" s="22" t="s">
        <v>10576</v>
      </c>
      <c r="C6372" s="24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90.56883395</v>
      </c>
      <c r="L6372" s="24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3.568833955</v>
      </c>
    </row>
    <row r="6373" ht="15.75" customHeight="1">
      <c r="A6373" s="22" t="s">
        <v>10577</v>
      </c>
      <c r="B6373" s="22" t="s">
        <v>10577</v>
      </c>
      <c r="C6373" s="24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155.0639741</v>
      </c>
      <c r="L6373" s="24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6.063974137</v>
      </c>
    </row>
    <row r="6374" ht="15.75" customHeight="1">
      <c r="A6374" s="22" t="s">
        <v>10578</v>
      </c>
      <c r="B6374" s="22" t="s">
        <v>10579</v>
      </c>
      <c r="C6374" s="24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37.49306333</v>
      </c>
      <c r="L6374" s="24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1.493063331</v>
      </c>
    </row>
    <row r="6375" ht="15.75" customHeight="1">
      <c r="A6375" s="22" t="s">
        <v>10580</v>
      </c>
      <c r="B6375" s="22" t="s">
        <v>10580</v>
      </c>
      <c r="C6375" s="24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45.77272308</v>
      </c>
      <c r="L6375" s="24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1.772723084</v>
      </c>
    </row>
    <row r="6376" ht="15.75" customHeight="1">
      <c r="A6376" s="22" t="s">
        <v>10581</v>
      </c>
      <c r="B6376" s="22" t="s">
        <v>10581</v>
      </c>
      <c r="C6376" s="24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247.7072918</v>
      </c>
      <c r="L6376" s="24" t="s">
        <v>21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2" t="s">
        <v>10583</v>
      </c>
      <c r="B6377" s="22" t="s">
        <v>10583</v>
      </c>
      <c r="C6377" s="24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544.6367749</v>
      </c>
      <c r="L6377" s="24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21.63677494</v>
      </c>
    </row>
    <row r="6378" ht="15.75" customHeight="1">
      <c r="A6378" s="22" t="s">
        <v>10584</v>
      </c>
      <c r="B6378" s="22" t="s">
        <v>10584</v>
      </c>
      <c r="C6378" s="24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184.9960399</v>
      </c>
      <c r="L6378" s="24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6.99603993</v>
      </c>
    </row>
    <row r="6379" ht="15.75" customHeight="1">
      <c r="A6379" s="22" t="s">
        <v>10585</v>
      </c>
      <c r="B6379" s="22" t="s">
        <v>10585</v>
      </c>
      <c r="C6379" s="24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354.8725079</v>
      </c>
      <c r="L6379" s="24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13.8725079</v>
      </c>
    </row>
    <row r="6380" ht="15.75" customHeight="1">
      <c r="A6380" s="22" t="s">
        <v>10586</v>
      </c>
      <c r="B6380" s="22" t="s">
        <v>10586</v>
      </c>
      <c r="C6380" s="24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568.7129767</v>
      </c>
      <c r="L6380" s="24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22.71297667</v>
      </c>
    </row>
    <row r="6381" ht="15.75" customHeight="1">
      <c r="A6381" s="22" t="s">
        <v>10587</v>
      </c>
      <c r="B6381" s="22" t="s">
        <v>10587</v>
      </c>
      <c r="C6381" s="24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168.6152795</v>
      </c>
      <c r="L6381" s="24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6.615279458</v>
      </c>
    </row>
    <row r="6382" ht="15.75" customHeight="1">
      <c r="A6382" s="22" t="s">
        <v>10588</v>
      </c>
      <c r="B6382" s="22" t="s">
        <v>10588</v>
      </c>
      <c r="C6382" s="24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81.14803149</v>
      </c>
      <c r="L6382" s="24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3.148031489</v>
      </c>
    </row>
    <row r="6383" ht="15.75" customHeight="1">
      <c r="A6383" s="22" t="s">
        <v>10589</v>
      </c>
      <c r="B6383" s="22" t="s">
        <v>10590</v>
      </c>
      <c r="C6383" s="24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24.97695352</v>
      </c>
      <c r="L6383" s="24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0.9769535221</v>
      </c>
    </row>
    <row r="6384" ht="15.75" customHeight="1">
      <c r="A6384" s="22" t="s">
        <v>10591</v>
      </c>
      <c r="B6384" s="22" t="s">
        <v>10591</v>
      </c>
      <c r="C6384" s="24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85.37080039</v>
      </c>
      <c r="L6384" s="24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3.370800389</v>
      </c>
    </row>
    <row r="6385" ht="15.75" customHeight="1">
      <c r="A6385" s="22" t="s">
        <v>10592</v>
      </c>
      <c r="B6385" s="22" t="s">
        <v>10592</v>
      </c>
      <c r="C6385" s="24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84.24767964</v>
      </c>
      <c r="L6385" s="24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3.247679641</v>
      </c>
    </row>
    <row r="6386" ht="15.75" customHeight="1">
      <c r="A6386" s="22" t="s">
        <v>10593</v>
      </c>
      <c r="B6386" s="22" t="s">
        <v>10593</v>
      </c>
      <c r="C6386" s="24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47.85916113</v>
      </c>
      <c r="L6386" s="24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1.859161135</v>
      </c>
    </row>
    <row r="6387" ht="15.75" customHeight="1">
      <c r="A6387" s="22" t="s">
        <v>10594</v>
      </c>
      <c r="B6387" s="22" t="s">
        <v>10594</v>
      </c>
      <c r="C6387" s="24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108.0705087</v>
      </c>
      <c r="L6387" s="24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4.070508717</v>
      </c>
    </row>
    <row r="6388" ht="15.75" customHeight="1">
      <c r="A6388" s="22" t="s">
        <v>10595</v>
      </c>
      <c r="B6388" s="22" t="s">
        <v>10596</v>
      </c>
      <c r="C6388" s="24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39.56126308</v>
      </c>
      <c r="L6388" s="24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1.561263077</v>
      </c>
    </row>
    <row r="6389" ht="15.75" customHeight="1">
      <c r="A6389" s="22" t="s">
        <v>10597</v>
      </c>
      <c r="B6389" s="22" t="s">
        <v>10597</v>
      </c>
      <c r="C6389" s="24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99.83781545</v>
      </c>
      <c r="L6389" s="24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3.837815455</v>
      </c>
    </row>
    <row r="6390" ht="15.75" customHeight="1">
      <c r="A6390" s="22" t="s">
        <v>10598</v>
      </c>
      <c r="B6390" s="22" t="s">
        <v>10599</v>
      </c>
      <c r="C6390" s="24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40.62668699</v>
      </c>
      <c r="L6390" s="24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1.626686993</v>
      </c>
    </row>
    <row r="6391" ht="15.75" customHeight="1">
      <c r="A6391" s="22" t="s">
        <v>10600</v>
      </c>
      <c r="B6391" s="22" t="s">
        <v>10600</v>
      </c>
      <c r="C6391" s="24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247.7930273</v>
      </c>
      <c r="L6391" s="24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9.793027272</v>
      </c>
    </row>
    <row r="6392" ht="15.75" customHeight="1">
      <c r="A6392" s="22" t="s">
        <v>10601</v>
      </c>
      <c r="B6392" s="22" t="s">
        <v>10601</v>
      </c>
      <c r="C6392" s="24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143.6494004</v>
      </c>
      <c r="L6392" s="24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5.649400402</v>
      </c>
    </row>
    <row r="6393" ht="15.75" customHeight="1">
      <c r="A6393" s="22" t="s">
        <v>10602</v>
      </c>
      <c r="B6393" s="22" t="s">
        <v>10603</v>
      </c>
      <c r="C6393" s="24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64.43824726</v>
      </c>
      <c r="L6393" s="24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2.438247256</v>
      </c>
    </row>
    <row r="6394" ht="15.75" customHeight="1">
      <c r="A6394" s="22" t="s">
        <v>10604</v>
      </c>
      <c r="B6394" s="22" t="s">
        <v>10604</v>
      </c>
      <c r="C6394" s="24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107.2782552</v>
      </c>
      <c r="L6394" s="24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4.278255205</v>
      </c>
    </row>
    <row r="6395" ht="15.75" customHeight="1">
      <c r="A6395" s="22" t="s">
        <v>10605</v>
      </c>
      <c r="B6395" s="22" t="s">
        <v>10605</v>
      </c>
      <c r="C6395" s="24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236.9871026</v>
      </c>
      <c r="L6395" s="24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8.987102602</v>
      </c>
    </row>
    <row r="6396" ht="15.75" customHeight="1">
      <c r="A6396" s="22" t="s">
        <v>10606</v>
      </c>
      <c r="B6396" s="22" t="s">
        <v>10606</v>
      </c>
      <c r="C6396" s="24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69.70338816</v>
      </c>
      <c r="L6396" s="24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2.703388161</v>
      </c>
    </row>
    <row r="6397" ht="15.75" customHeight="1">
      <c r="A6397" s="22" t="s">
        <v>10607</v>
      </c>
      <c r="B6397" s="22" t="s">
        <v>10607</v>
      </c>
      <c r="C6397" s="24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155.9927996</v>
      </c>
      <c r="L6397" s="24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5.992799631</v>
      </c>
    </row>
    <row r="6398" ht="15.75" customHeight="1">
      <c r="A6398" s="22" t="s">
        <v>10608</v>
      </c>
      <c r="B6398" s="22" t="s">
        <v>10608</v>
      </c>
      <c r="C6398" s="24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129.3747032</v>
      </c>
      <c r="L6398" s="24" t="s">
        <v>21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2" t="s">
        <v>10610</v>
      </c>
      <c r="B6399" s="22" t="s">
        <v>10610</v>
      </c>
      <c r="C6399" s="24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148.7472365</v>
      </c>
      <c r="L6399" s="24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5.747236509</v>
      </c>
    </row>
    <row r="6400" ht="15.75" customHeight="1">
      <c r="A6400" s="22" t="s">
        <v>10611</v>
      </c>
      <c r="B6400" s="22" t="s">
        <v>10611</v>
      </c>
      <c r="C6400" s="24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98.87809889</v>
      </c>
      <c r="L6400" s="24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3.878098894</v>
      </c>
    </row>
    <row r="6401" ht="15.75" customHeight="1">
      <c r="A6401" s="22" t="s">
        <v>10612</v>
      </c>
      <c r="B6401" s="22" t="s">
        <v>10612</v>
      </c>
      <c r="C6401" s="24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159.2569659</v>
      </c>
      <c r="L6401" s="24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6.256965893</v>
      </c>
    </row>
    <row r="6402" ht="15.75" customHeight="1">
      <c r="A6402" s="22" t="s">
        <v>10613</v>
      </c>
      <c r="B6402" s="22" t="s">
        <v>10613</v>
      </c>
      <c r="C6402" s="24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119.5899663</v>
      </c>
      <c r="L6402" s="24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4.589966281</v>
      </c>
    </row>
    <row r="6403" ht="15.75" customHeight="1">
      <c r="A6403" s="22" t="s">
        <v>10614</v>
      </c>
      <c r="B6403" s="22" t="s">
        <v>10614</v>
      </c>
      <c r="C6403" s="24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391.6084228</v>
      </c>
      <c r="L6403" s="24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15.6084228</v>
      </c>
    </row>
    <row r="6404" ht="15.75" customHeight="1">
      <c r="A6404" s="22" t="s">
        <v>10615</v>
      </c>
      <c r="B6404" s="22" t="s">
        <v>10615</v>
      </c>
      <c r="C6404" s="24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95.79479253</v>
      </c>
      <c r="L6404" s="24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3.794792526</v>
      </c>
    </row>
    <row r="6405" ht="15.75" customHeight="1">
      <c r="A6405" s="22" t="s">
        <v>10616</v>
      </c>
      <c r="B6405" s="22" t="s">
        <v>10617</v>
      </c>
      <c r="C6405" s="24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16.66897139</v>
      </c>
      <c r="L6405" s="24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0.668971395</v>
      </c>
    </row>
    <row r="6406" ht="15.75" customHeight="1">
      <c r="A6406" s="22" t="s">
        <v>10618</v>
      </c>
      <c r="B6406" s="22" t="s">
        <v>10618</v>
      </c>
      <c r="C6406" s="24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115.4802653</v>
      </c>
      <c r="L6406" s="24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4.480265299</v>
      </c>
    </row>
    <row r="6407" ht="15.75" customHeight="1">
      <c r="A6407" s="22" t="s">
        <v>10619</v>
      </c>
      <c r="B6407" s="22" t="s">
        <v>10620</v>
      </c>
      <c r="C6407" s="24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27.05061247</v>
      </c>
      <c r="L6407" s="24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1.050612473</v>
      </c>
    </row>
    <row r="6408" ht="15.75" customHeight="1">
      <c r="A6408" s="22" t="s">
        <v>10621</v>
      </c>
      <c r="B6408" s="22" t="s">
        <v>10621</v>
      </c>
      <c r="C6408" s="24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121.6986378</v>
      </c>
      <c r="L6408" s="24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4.698637761</v>
      </c>
    </row>
    <row r="6409" ht="15.75" customHeight="1">
      <c r="A6409" s="22" t="s">
        <v>10622</v>
      </c>
      <c r="B6409" s="22" t="s">
        <v>10623</v>
      </c>
      <c r="C6409" s="24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24.97214718</v>
      </c>
      <c r="L6409" s="24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0.9721471777</v>
      </c>
    </row>
    <row r="6410" ht="15.75" customHeight="1">
      <c r="A6410" s="22" t="s">
        <v>10624</v>
      </c>
      <c r="B6410" s="22" t="s">
        <v>10624</v>
      </c>
      <c r="C6410" s="24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116.5738627</v>
      </c>
      <c r="L6410" s="24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4.573862712</v>
      </c>
    </row>
    <row r="6411" ht="15.75" customHeight="1">
      <c r="A6411" s="22" t="s">
        <v>10625</v>
      </c>
      <c r="B6411" s="22" t="s">
        <v>10626</v>
      </c>
      <c r="C6411" s="24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26.02880521</v>
      </c>
      <c r="L6411" s="24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1.028805207</v>
      </c>
    </row>
    <row r="6412" ht="15.75" customHeight="1">
      <c r="A6412" s="22" t="s">
        <v>10627</v>
      </c>
      <c r="B6412" s="22" t="s">
        <v>10627</v>
      </c>
      <c r="C6412" s="24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93.66728794</v>
      </c>
      <c r="L6412" s="24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3.667287937</v>
      </c>
    </row>
    <row r="6413" ht="15.75" customHeight="1">
      <c r="A6413" s="22" t="s">
        <v>10629</v>
      </c>
      <c r="B6413" s="22" t="s">
        <v>10630</v>
      </c>
      <c r="C6413" s="24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30.19424405</v>
      </c>
      <c r="L6413" s="24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1.194244047</v>
      </c>
    </row>
    <row r="6414" ht="15.75" customHeight="1">
      <c r="A6414" s="22" t="s">
        <v>10631</v>
      </c>
      <c r="B6414" s="22" t="s">
        <v>10631</v>
      </c>
      <c r="C6414" s="24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106.0012099</v>
      </c>
      <c r="L6414" s="24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4.001209861</v>
      </c>
    </row>
    <row r="6415" ht="15.75" customHeight="1">
      <c r="A6415" s="22" t="s">
        <v>10632</v>
      </c>
      <c r="B6415" s="22" t="s">
        <v>10633</v>
      </c>
      <c r="C6415" s="24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100.9941166</v>
      </c>
      <c r="L6415" s="24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3.994116647</v>
      </c>
    </row>
    <row r="6416" ht="15.75" customHeight="1">
      <c r="A6416" s="22" t="s">
        <v>10634</v>
      </c>
      <c r="B6416" s="22" t="s">
        <v>10634</v>
      </c>
      <c r="C6416" s="24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417.6216474</v>
      </c>
      <c r="L6416" s="24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15.62164737</v>
      </c>
    </row>
    <row r="6417" ht="15.75" customHeight="1">
      <c r="A6417" s="22" t="s">
        <v>10635</v>
      </c>
      <c r="B6417" s="22" t="s">
        <v>10635</v>
      </c>
      <c r="C6417" s="24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234.7252729</v>
      </c>
      <c r="L6417" s="24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8.725272903</v>
      </c>
    </row>
    <row r="6418" ht="15.75" customHeight="1">
      <c r="A6418" s="22" t="s">
        <v>10637</v>
      </c>
      <c r="B6418" s="22" t="s">
        <v>10637</v>
      </c>
      <c r="C6418" s="24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284.7540665</v>
      </c>
      <c r="L6418" s="24" t="s">
        <v>21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2" t="s">
        <v>10639</v>
      </c>
      <c r="B6419" s="22" t="s">
        <v>10639</v>
      </c>
      <c r="C6419" s="24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226.0211332</v>
      </c>
      <c r="L6419" s="24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9.021133221</v>
      </c>
    </row>
    <row r="6420" ht="15.75" customHeight="1">
      <c r="A6420" s="22" t="s">
        <v>10640</v>
      </c>
      <c r="B6420" s="22" t="s">
        <v>10640</v>
      </c>
      <c r="C6420" s="24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243.3967115</v>
      </c>
      <c r="L6420" s="24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9.396711481</v>
      </c>
    </row>
    <row r="6421" ht="15.75" customHeight="1">
      <c r="A6421" s="22" t="s">
        <v>10641</v>
      </c>
      <c r="B6421" s="22" t="s">
        <v>10641</v>
      </c>
      <c r="C6421" s="24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127.3411765</v>
      </c>
      <c r="L6421" s="24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4.341176471</v>
      </c>
    </row>
    <row r="6422" ht="15.75" customHeight="1">
      <c r="A6422" s="22" t="s">
        <v>10643</v>
      </c>
      <c r="B6422" s="22" t="s">
        <v>10643</v>
      </c>
      <c r="C6422" s="24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179.0148854</v>
      </c>
      <c r="L6422" s="24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7.014885445</v>
      </c>
    </row>
    <row r="6423" ht="15.75" customHeight="1">
      <c r="A6423" s="22" t="s">
        <v>10644</v>
      </c>
      <c r="B6423" s="22" t="s">
        <v>10645</v>
      </c>
      <c r="C6423" s="24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60.40443434</v>
      </c>
      <c r="L6423" s="24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2.404434338</v>
      </c>
    </row>
    <row r="6424" ht="15.75" customHeight="1">
      <c r="A6424" s="22" t="s">
        <v>10646</v>
      </c>
      <c r="B6424" s="22" t="s">
        <v>10646</v>
      </c>
      <c r="C6424" s="24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317.6512183</v>
      </c>
      <c r="L6424" s="24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12.65121828</v>
      </c>
    </row>
    <row r="6425" ht="15.75" customHeight="1">
      <c r="A6425" s="22" t="s">
        <v>10647</v>
      </c>
      <c r="B6425" s="22" t="s">
        <v>10648</v>
      </c>
      <c r="C6425" s="24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80.20568053</v>
      </c>
      <c r="L6425" s="24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3.205680534</v>
      </c>
    </row>
    <row r="6426" ht="15.75" customHeight="1">
      <c r="A6426" s="22" t="s">
        <v>10649</v>
      </c>
      <c r="B6426" s="22" t="s">
        <v>10649</v>
      </c>
      <c r="C6426" s="24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318.211697</v>
      </c>
      <c r="L6426" s="24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12.21169702</v>
      </c>
    </row>
    <row r="6427" ht="15.75" customHeight="1">
      <c r="A6427" s="22" t="s">
        <v>10650</v>
      </c>
      <c r="B6427" s="22" t="s">
        <v>10651</v>
      </c>
      <c r="C6427" s="24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74.99008401</v>
      </c>
      <c r="L6427" s="24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2.990084007</v>
      </c>
    </row>
    <row r="6428" ht="15.75" customHeight="1">
      <c r="A6428" s="22" t="s">
        <v>10652</v>
      </c>
      <c r="B6428" s="22" t="s">
        <v>10652</v>
      </c>
      <c r="C6428" s="24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223.8102429</v>
      </c>
      <c r="L6428" s="24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8.81024285</v>
      </c>
    </row>
    <row r="6429" ht="15.75" customHeight="1">
      <c r="A6429" s="22" t="s">
        <v>10653</v>
      </c>
      <c r="B6429" s="22" t="s">
        <v>10654</v>
      </c>
      <c r="C6429" s="24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59.3522243</v>
      </c>
      <c r="L6429" s="24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2.3522243</v>
      </c>
    </row>
    <row r="6430" ht="15.75" customHeight="1">
      <c r="A6430" s="22" t="s">
        <v>10655</v>
      </c>
      <c r="B6430" s="22" t="s">
        <v>10655</v>
      </c>
      <c r="C6430" s="24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308.3090992</v>
      </c>
      <c r="L6430" s="24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12.30909921</v>
      </c>
    </row>
    <row r="6431" ht="15.75" customHeight="1">
      <c r="A6431" s="22" t="s">
        <v>10656</v>
      </c>
      <c r="B6431" s="22" t="s">
        <v>10657</v>
      </c>
      <c r="C6431" s="24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55.1798784</v>
      </c>
      <c r="L6431" s="24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2.179878398</v>
      </c>
    </row>
    <row r="6432" ht="15.75" customHeight="1">
      <c r="A6432" s="22" t="s">
        <v>10658</v>
      </c>
      <c r="B6432" s="22" t="s">
        <v>10658</v>
      </c>
      <c r="C6432" s="24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242.6276802</v>
      </c>
      <c r="L6432" s="24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9.627680176</v>
      </c>
    </row>
    <row r="6433" ht="15.75" customHeight="1">
      <c r="A6433" s="22" t="s">
        <v>10659</v>
      </c>
      <c r="B6433" s="22" t="s">
        <v>10660</v>
      </c>
      <c r="C6433" s="24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62.50564896</v>
      </c>
      <c r="L6433" s="24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2.505648965</v>
      </c>
    </row>
    <row r="6434" ht="15.75" customHeight="1">
      <c r="A6434" s="22" t="s">
        <v>10661</v>
      </c>
      <c r="B6434" s="22" t="s">
        <v>10661</v>
      </c>
      <c r="C6434" s="24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249.4478108</v>
      </c>
      <c r="L6434" s="24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9.447810806</v>
      </c>
    </row>
    <row r="6435" ht="15.75" customHeight="1">
      <c r="A6435" s="22" t="s">
        <v>10662</v>
      </c>
      <c r="B6435" s="22" t="s">
        <v>10663</v>
      </c>
      <c r="C6435" s="24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61.41463513</v>
      </c>
      <c r="L6435" s="24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2.414635126</v>
      </c>
    </row>
    <row r="6436" ht="15.75" customHeight="1">
      <c r="A6436" s="22" t="s">
        <v>10664</v>
      </c>
      <c r="B6436" s="22" t="s">
        <v>10664</v>
      </c>
      <c r="C6436" s="24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83.2704159</v>
      </c>
      <c r="L6436" s="24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3.270415902</v>
      </c>
    </row>
    <row r="6437" ht="15.75" customHeight="1">
      <c r="A6437" s="22" t="s">
        <v>10665</v>
      </c>
      <c r="B6437" s="22" t="s">
        <v>10665</v>
      </c>
      <c r="C6437" s="24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83.31287071</v>
      </c>
      <c r="L6437" s="24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3.312870712</v>
      </c>
    </row>
    <row r="6438" ht="15.75" customHeight="1">
      <c r="A6438" s="22" t="s">
        <v>10666</v>
      </c>
      <c r="B6438" s="22" t="s">
        <v>10666</v>
      </c>
      <c r="C6438" s="24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209.1053692</v>
      </c>
      <c r="L6438" s="24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2" t="s">
        <v>10667</v>
      </c>
      <c r="B6439" s="22" t="s">
        <v>10667</v>
      </c>
      <c r="C6439" s="24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236.0186545</v>
      </c>
      <c r="L6439" s="24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8.018654507</v>
      </c>
    </row>
    <row r="6440" ht="15.75" customHeight="1">
      <c r="A6440" s="22" t="s">
        <v>10668</v>
      </c>
      <c r="B6440" s="22" t="s">
        <v>10668</v>
      </c>
      <c r="C6440" s="24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213.8110039</v>
      </c>
      <c r="L6440" s="24" t="s">
        <v>21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2" t="s">
        <v>10670</v>
      </c>
      <c r="B6441" s="22" t="s">
        <v>10670</v>
      </c>
      <c r="C6441" s="24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209.1294118</v>
      </c>
      <c r="L6441" s="24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7.129411765</v>
      </c>
    </row>
    <row r="6442" ht="15.75" customHeight="1">
      <c r="A6442" s="22" t="s">
        <v>10672</v>
      </c>
      <c r="B6442" s="22" t="s">
        <v>10672</v>
      </c>
      <c r="C6442" s="24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180.572097</v>
      </c>
      <c r="L6442" s="24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6.572097013</v>
      </c>
    </row>
    <row r="6443" ht="15.75" customHeight="1">
      <c r="A6443" s="22" t="s">
        <v>10673</v>
      </c>
      <c r="B6443" s="22" t="s">
        <v>10674</v>
      </c>
      <c r="C6443" s="24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122.854137</v>
      </c>
      <c r="L6443" s="24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4.854136973</v>
      </c>
    </row>
    <row r="6444" ht="15.75" customHeight="1">
      <c r="A6444" s="22" t="s">
        <v>10675</v>
      </c>
      <c r="B6444" s="22" t="s">
        <v>10675</v>
      </c>
      <c r="C6444" s="24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277.9385758</v>
      </c>
      <c r="L6444" s="24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10.93857578</v>
      </c>
    </row>
    <row r="6445" ht="15.75" customHeight="1">
      <c r="A6445" s="22" t="s">
        <v>10676</v>
      </c>
      <c r="B6445" s="22" t="s">
        <v>10676</v>
      </c>
      <c r="C6445" s="24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58.27790281</v>
      </c>
      <c r="L6445" s="24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2.277902812</v>
      </c>
    </row>
    <row r="6446" ht="15.75" customHeight="1">
      <c r="A6446" s="22" t="s">
        <v>10677</v>
      </c>
      <c r="B6446" s="22" t="s">
        <v>10677</v>
      </c>
      <c r="C6446" s="24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94.68786444</v>
      </c>
      <c r="L6446" s="24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3.687864444</v>
      </c>
    </row>
    <row r="6447" ht="15.75" customHeight="1">
      <c r="A6447" s="22" t="s">
        <v>10678</v>
      </c>
      <c r="B6447" s="22" t="s">
        <v>10679</v>
      </c>
      <c r="C6447" s="24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181.567254</v>
      </c>
      <c r="L6447" s="24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6.567253973</v>
      </c>
    </row>
    <row r="6448" ht="15.75" customHeight="1">
      <c r="A6448" s="22" t="s">
        <v>10681</v>
      </c>
      <c r="B6448" s="22" t="s">
        <v>10681</v>
      </c>
      <c r="C6448" s="24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178.8045702</v>
      </c>
      <c r="L6448" s="24" t="s">
        <v>21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2" t="s">
        <v>10683</v>
      </c>
      <c r="B6449" s="22" t="s">
        <v>10684</v>
      </c>
      <c r="C6449" s="24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95.24394984</v>
      </c>
      <c r="L6449" s="24" t="s">
        <v>23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3.243949839</v>
      </c>
    </row>
    <row r="6450" ht="15.75" customHeight="1">
      <c r="A6450" s="22" t="s">
        <v>10686</v>
      </c>
      <c r="B6450" s="22" t="s">
        <v>10686</v>
      </c>
      <c r="C6450" s="24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191.5407672</v>
      </c>
      <c r="L6450" s="24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7.540767157</v>
      </c>
    </row>
    <row r="6451" ht="15.75" customHeight="1">
      <c r="A6451" s="22" t="s">
        <v>10687</v>
      </c>
      <c r="B6451" s="22" t="s">
        <v>10687</v>
      </c>
      <c r="C6451" s="24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61.44385762</v>
      </c>
      <c r="L6451" s="24" t="s">
        <v>21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2" t="s">
        <v>10690</v>
      </c>
      <c r="B6452" s="22" t="s">
        <v>10690</v>
      </c>
      <c r="C6452" s="24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217.6873736</v>
      </c>
      <c r="L6452" s="24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8.687373602</v>
      </c>
    </row>
    <row r="6453" ht="15.75" customHeight="1">
      <c r="A6453" s="22" t="s">
        <v>10691</v>
      </c>
      <c r="B6453" s="22" t="s">
        <v>10692</v>
      </c>
      <c r="C6453" s="24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97.33467202</v>
      </c>
      <c r="L6453" s="24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3.334672021</v>
      </c>
    </row>
    <row r="6454" ht="15.75" customHeight="1">
      <c r="A6454" s="22" t="s">
        <v>10694</v>
      </c>
      <c r="B6454" s="22" t="s">
        <v>10694</v>
      </c>
      <c r="C6454" s="24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129.1483096</v>
      </c>
      <c r="L6454" s="24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5.148309574</v>
      </c>
    </row>
    <row r="6455" ht="15.75" customHeight="1">
      <c r="A6455" s="22" t="s">
        <v>10695</v>
      </c>
      <c r="B6455" s="22" t="s">
        <v>10695</v>
      </c>
      <c r="C6455" s="24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114.9731077</v>
      </c>
      <c r="L6455" s="24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3.973107663</v>
      </c>
    </row>
    <row r="6456" ht="15.75" customHeight="1">
      <c r="A6456" s="22" t="s">
        <v>10696</v>
      </c>
      <c r="B6456" s="22" t="s">
        <v>10697</v>
      </c>
      <c r="C6456" s="24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93.52325346</v>
      </c>
      <c r="L6456" s="24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3.523253457</v>
      </c>
    </row>
    <row r="6457" ht="15.75" customHeight="1">
      <c r="A6457" s="22" t="s">
        <v>10699</v>
      </c>
      <c r="B6457" s="22" t="s">
        <v>10699</v>
      </c>
      <c r="C6457" s="24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91.46771931</v>
      </c>
      <c r="L6457" s="24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3.467719311</v>
      </c>
    </row>
    <row r="6458" ht="15.75" customHeight="1">
      <c r="A6458" s="22" t="s">
        <v>10700</v>
      </c>
      <c r="B6458" s="22" t="s">
        <v>10700</v>
      </c>
      <c r="C6458" s="24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51.02147247</v>
      </c>
      <c r="L6458" s="24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2.021472475</v>
      </c>
    </row>
    <row r="6459" ht="15.75" customHeight="1">
      <c r="A6459" s="22" t="s">
        <v>10701</v>
      </c>
      <c r="B6459" s="22" t="s">
        <v>10701</v>
      </c>
      <c r="C6459" s="24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84.29022017</v>
      </c>
      <c r="L6459" s="24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3.290220174</v>
      </c>
    </row>
    <row r="6460" ht="15.75" customHeight="1">
      <c r="A6460" s="22" t="s">
        <v>10702</v>
      </c>
      <c r="B6460" s="22" t="s">
        <v>10702</v>
      </c>
      <c r="C6460" s="24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14.57491696</v>
      </c>
      <c r="L6460" s="24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0.5749169585</v>
      </c>
    </row>
    <row r="6461" ht="15.75" customHeight="1">
      <c r="A6461" s="22" t="s">
        <v>10703</v>
      </c>
      <c r="B6461" s="22" t="s">
        <v>10703</v>
      </c>
      <c r="C6461" s="24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12.48798462</v>
      </c>
      <c r="L6461" s="24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0.4879846188</v>
      </c>
    </row>
    <row r="6462" ht="15.75" customHeight="1">
      <c r="A6462" s="22" t="s">
        <v>10704</v>
      </c>
      <c r="B6462" s="22" t="s">
        <v>10704</v>
      </c>
      <c r="C6462" s="24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150.7209409</v>
      </c>
      <c r="L6462" s="24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5.720940855</v>
      </c>
    </row>
    <row r="6463" ht="15.75" customHeight="1">
      <c r="A6463" s="22" t="s">
        <v>10705</v>
      </c>
      <c r="B6463" s="22" t="s">
        <v>10705</v>
      </c>
      <c r="C6463" s="24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103.1147176</v>
      </c>
      <c r="L6463" s="24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4.11471762</v>
      </c>
    </row>
    <row r="6464" ht="15.75" customHeight="1">
      <c r="A6464" s="22" t="s">
        <v>10706</v>
      </c>
      <c r="B6464" s="22" t="s">
        <v>10707</v>
      </c>
      <c r="C6464" s="24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273.8530626</v>
      </c>
      <c r="L6464" s="24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10.85306259</v>
      </c>
    </row>
    <row r="6465" ht="15.75" customHeight="1">
      <c r="A6465" s="22" t="s">
        <v>10708</v>
      </c>
      <c r="B6465" s="22" t="s">
        <v>10709</v>
      </c>
      <c r="C6465" s="24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245.5326071</v>
      </c>
      <c r="L6465" s="24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9.532607149</v>
      </c>
    </row>
    <row r="6466" ht="15.75" customHeight="1">
      <c r="A6466" s="22" t="s">
        <v>10710</v>
      </c>
      <c r="B6466" s="22" t="s">
        <v>10711</v>
      </c>
      <c r="C6466" s="24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304.3991832</v>
      </c>
      <c r="L6466" s="24" t="s">
        <v>23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10.39918324</v>
      </c>
    </row>
    <row r="6467" ht="15.75" customHeight="1">
      <c r="A6467" s="22" t="s">
        <v>10713</v>
      </c>
      <c r="B6467" s="22" t="s">
        <v>10714</v>
      </c>
      <c r="C6467" s="24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406.8705882</v>
      </c>
      <c r="L6467" s="24" t="s">
        <v>23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13.87058824</v>
      </c>
    </row>
    <row r="6468" ht="15.75" customHeight="1">
      <c r="A6468" s="22" t="s">
        <v>10716</v>
      </c>
      <c r="B6468" s="22" t="s">
        <v>10717</v>
      </c>
      <c r="C6468" s="24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385.1294118</v>
      </c>
      <c r="L6468" s="24" t="s">
        <v>23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13.12941176</v>
      </c>
    </row>
    <row r="6469" ht="15.75" customHeight="1">
      <c r="A6469" s="22" t="s">
        <v>10719</v>
      </c>
      <c r="B6469" s="22" t="s">
        <v>10719</v>
      </c>
      <c r="C6469" s="24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278.4941176</v>
      </c>
      <c r="L6469" s="24" t="s">
        <v>21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9.494117647</v>
      </c>
    </row>
    <row r="6470" ht="15.75" customHeight="1">
      <c r="A6470" s="22" t="s">
        <v>10721</v>
      </c>
      <c r="B6470" s="22" t="s">
        <v>10721</v>
      </c>
      <c r="C6470" s="24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403.8187704</v>
      </c>
      <c r="L6470" s="24" t="s">
        <v>21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13.81877037</v>
      </c>
    </row>
    <row r="6471" ht="15.75" customHeight="1">
      <c r="A6471" s="22" t="s">
        <v>10723</v>
      </c>
      <c r="B6471" s="22" t="s">
        <v>10724</v>
      </c>
      <c r="C6471" s="24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64.57386057</v>
      </c>
      <c r="L6471" s="24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2.573860575</v>
      </c>
    </row>
    <row r="6472" ht="15.75" customHeight="1">
      <c r="A6472" s="22" t="s">
        <v>10725</v>
      </c>
      <c r="B6472" s="22" t="s">
        <v>10726</v>
      </c>
      <c r="C6472" s="24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91.63270859</v>
      </c>
      <c r="L6472" s="24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3.632708592</v>
      </c>
    </row>
    <row r="6473" ht="15.75" customHeight="1">
      <c r="A6473" s="22" t="s">
        <v>10727</v>
      </c>
      <c r="B6473" s="22" t="s">
        <v>10728</v>
      </c>
      <c r="C6473" s="24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65.60689844</v>
      </c>
      <c r="L6473" s="24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2.606898442</v>
      </c>
    </row>
    <row r="6474" ht="15.75" customHeight="1">
      <c r="A6474" s="22" t="s">
        <v>10729</v>
      </c>
      <c r="B6474" s="22" t="s">
        <v>10730</v>
      </c>
      <c r="C6474" s="24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113.5322172</v>
      </c>
      <c r="L6474" s="24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4.532217196</v>
      </c>
    </row>
    <row r="6475" ht="15.75" customHeight="1">
      <c r="A6475" s="22" t="s">
        <v>10731</v>
      </c>
      <c r="B6475" s="22" t="s">
        <v>10731</v>
      </c>
      <c r="C6475" s="24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217.0426458</v>
      </c>
      <c r="L6475" s="24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7.042645779</v>
      </c>
    </row>
    <row r="6476" ht="15.75" customHeight="1">
      <c r="A6476" s="22" t="s">
        <v>10732</v>
      </c>
      <c r="B6476" s="22" t="s">
        <v>10732</v>
      </c>
      <c r="C6476" s="24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54.94450642</v>
      </c>
      <c r="L6476" s="24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1.944506419</v>
      </c>
    </row>
    <row r="6477" ht="15.75" customHeight="1">
      <c r="A6477" s="22" t="s">
        <v>10733</v>
      </c>
      <c r="B6477" s="22" t="s">
        <v>10733</v>
      </c>
      <c r="C6477" s="24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140.5978294</v>
      </c>
      <c r="L6477" s="24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5.597829401</v>
      </c>
    </row>
    <row r="6478" ht="15.75" customHeight="1">
      <c r="A6478" s="22" t="s">
        <v>10734</v>
      </c>
      <c r="B6478" s="22" t="s">
        <v>10734</v>
      </c>
      <c r="C6478" s="24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87.45057491</v>
      </c>
      <c r="L6478" s="24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3.450574907</v>
      </c>
    </row>
    <row r="6479" ht="15.75" customHeight="1">
      <c r="A6479" s="22" t="s">
        <v>10735</v>
      </c>
      <c r="B6479" s="22" t="s">
        <v>10735</v>
      </c>
      <c r="C6479" s="24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40.52813632</v>
      </c>
      <c r="L6479" s="24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1.528136321</v>
      </c>
    </row>
    <row r="6480" ht="15.75" customHeight="1">
      <c r="A6480" s="22" t="s">
        <v>10736</v>
      </c>
      <c r="B6480" s="22" t="s">
        <v>10737</v>
      </c>
      <c r="C6480" s="24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55.91491156</v>
      </c>
      <c r="L6480" s="24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1.914911561</v>
      </c>
    </row>
    <row r="6481" ht="15.75" customHeight="1">
      <c r="A6481" s="22" t="s">
        <v>10739</v>
      </c>
      <c r="B6481" s="22" t="s">
        <v>10740</v>
      </c>
      <c r="C6481" s="24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149.0823529</v>
      </c>
      <c r="L6481" s="24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5.082352941</v>
      </c>
    </row>
    <row r="6482" ht="15.75" customHeight="1">
      <c r="A6482" s="22" t="s">
        <v>10742</v>
      </c>
      <c r="B6482" s="22" t="s">
        <v>10742</v>
      </c>
      <c r="C6482" s="24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70.20332209</v>
      </c>
      <c r="L6482" s="24" t="s">
        <v>21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2" t="s">
        <v>10744</v>
      </c>
      <c r="B6483" s="22" t="s">
        <v>10744</v>
      </c>
      <c r="C6483" s="24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225.715122</v>
      </c>
      <c r="L6483" s="24" t="s">
        <v>21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2" t="s">
        <v>10746</v>
      </c>
      <c r="B6484" s="22" t="s">
        <v>10747</v>
      </c>
      <c r="C6484" s="24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101.9886843</v>
      </c>
      <c r="L6484" s="24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3.988684334</v>
      </c>
    </row>
    <row r="6485" ht="15.75" customHeight="1">
      <c r="A6485" s="22" t="s">
        <v>10748</v>
      </c>
      <c r="B6485" s="22" t="s">
        <v>10749</v>
      </c>
      <c r="C6485" s="24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101.019742</v>
      </c>
      <c r="L6485" s="24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4.019741999</v>
      </c>
    </row>
    <row r="6486" ht="15.75" customHeight="1">
      <c r="A6486" s="22" t="s">
        <v>10750</v>
      </c>
      <c r="B6486" s="22" t="s">
        <v>10751</v>
      </c>
      <c r="C6486" s="24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108.2560554</v>
      </c>
      <c r="L6486" s="24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4.256055426</v>
      </c>
    </row>
    <row r="6487" ht="15.75" customHeight="1">
      <c r="A6487" s="22" t="s">
        <v>10752</v>
      </c>
      <c r="B6487" s="22" t="s">
        <v>10753</v>
      </c>
      <c r="C6487" s="24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185.1650647</v>
      </c>
      <c r="L6487" s="24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7.165064652</v>
      </c>
    </row>
    <row r="6488" ht="15.75" customHeight="1">
      <c r="A6488" s="22" t="s">
        <v>10754</v>
      </c>
      <c r="B6488" s="22" t="s">
        <v>10755</v>
      </c>
      <c r="C6488" s="24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242.6342897</v>
      </c>
      <c r="L6488" s="24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2" t="s">
        <v>10756</v>
      </c>
      <c r="B6489" s="22" t="s">
        <v>10757</v>
      </c>
      <c r="C6489" s="24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235.4268197</v>
      </c>
      <c r="L6489" s="24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9.426819745</v>
      </c>
    </row>
    <row r="6490" ht="15.75" customHeight="1">
      <c r="A6490" s="22" t="s">
        <v>10758</v>
      </c>
      <c r="B6490" s="22" t="s">
        <v>10759</v>
      </c>
      <c r="C6490" s="24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416.3732156</v>
      </c>
      <c r="L6490" s="24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16.37321559</v>
      </c>
    </row>
    <row r="6491" ht="15.75" customHeight="1">
      <c r="A6491" s="22" t="s">
        <v>10760</v>
      </c>
      <c r="B6491" s="22" t="s">
        <v>10761</v>
      </c>
      <c r="C6491" s="24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92.69087882</v>
      </c>
      <c r="L6491" s="24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3.690878819</v>
      </c>
    </row>
    <row r="6492" ht="15.75" customHeight="1">
      <c r="A6492" s="22" t="s">
        <v>10762</v>
      </c>
      <c r="B6492" s="22" t="s">
        <v>10763</v>
      </c>
      <c r="C6492" s="24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93.54560353</v>
      </c>
      <c r="L6492" s="24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3.545603525</v>
      </c>
    </row>
    <row r="6493" ht="15.75" customHeight="1">
      <c r="A6493" s="22" t="s">
        <v>10764</v>
      </c>
      <c r="B6493" s="22" t="s">
        <v>10765</v>
      </c>
      <c r="C6493" s="24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241.2041016</v>
      </c>
      <c r="L6493" s="24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9.204101576</v>
      </c>
    </row>
    <row r="6494" ht="15.75" customHeight="1">
      <c r="A6494" s="22" t="s">
        <v>10766</v>
      </c>
      <c r="B6494" s="22" t="s">
        <v>10767</v>
      </c>
      <c r="C6494" s="24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87.31491847</v>
      </c>
      <c r="L6494" s="24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3.314918467</v>
      </c>
    </row>
    <row r="6495" ht="15.75" customHeight="1">
      <c r="A6495" s="22" t="s">
        <v>10768</v>
      </c>
      <c r="B6495" s="22" t="s">
        <v>10769</v>
      </c>
      <c r="C6495" s="24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104.0931652</v>
      </c>
      <c r="L6495" s="24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4.093165182</v>
      </c>
    </row>
    <row r="6496" ht="15.75" customHeight="1">
      <c r="A6496" s="22" t="s">
        <v>10770</v>
      </c>
      <c r="B6496" s="22" t="s">
        <v>10771</v>
      </c>
      <c r="C6496" s="24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107.2814157</v>
      </c>
      <c r="L6496" s="24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4.281415661</v>
      </c>
    </row>
    <row r="6497" ht="15.75" customHeight="1">
      <c r="A6497" s="22" t="s">
        <v>10772</v>
      </c>
      <c r="B6497" s="22" t="s">
        <v>10773</v>
      </c>
      <c r="C6497" s="24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54.13618694</v>
      </c>
      <c r="L6497" s="24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2.136186936</v>
      </c>
    </row>
    <row r="6498" ht="15.75" customHeight="1">
      <c r="A6498" s="22" t="s">
        <v>10774</v>
      </c>
      <c r="B6498" s="22" t="s">
        <v>10775</v>
      </c>
      <c r="C6498" s="24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51.98744112</v>
      </c>
      <c r="L6498" s="24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1.987441125</v>
      </c>
    </row>
    <row r="6499" ht="15.75" customHeight="1">
      <c r="A6499" s="22" t="s">
        <v>10776</v>
      </c>
      <c r="B6499" s="22" t="s">
        <v>10777</v>
      </c>
      <c r="C6499" s="24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98.9458023</v>
      </c>
      <c r="L6499" s="24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3.945802296</v>
      </c>
    </row>
    <row r="6500" ht="15.75" customHeight="1">
      <c r="A6500" s="22" t="s">
        <v>10778</v>
      </c>
      <c r="B6500" s="22" t="s">
        <v>10779</v>
      </c>
      <c r="C6500" s="24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128.9143874</v>
      </c>
      <c r="L6500" s="24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4.914387383</v>
      </c>
    </row>
    <row r="6501" ht="15.75" customHeight="1">
      <c r="A6501" s="22" t="s">
        <v>10780</v>
      </c>
      <c r="B6501" s="22" t="s">
        <v>10781</v>
      </c>
      <c r="C6501" s="24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235.186861</v>
      </c>
      <c r="L6501" s="24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9.186860975</v>
      </c>
    </row>
    <row r="6502" ht="15.75" customHeight="1">
      <c r="A6502" s="22" t="s">
        <v>10782</v>
      </c>
      <c r="B6502" s="22" t="s">
        <v>10783</v>
      </c>
      <c r="C6502" s="24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184.3323818</v>
      </c>
      <c r="L6502" s="24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7.332381782</v>
      </c>
    </row>
    <row r="6503" ht="15.75" customHeight="1">
      <c r="A6503" s="22" t="s">
        <v>10784</v>
      </c>
      <c r="B6503" s="22" t="s">
        <v>10784</v>
      </c>
      <c r="C6503" s="24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286.7228683</v>
      </c>
      <c r="L6503" s="24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10.7228683</v>
      </c>
    </row>
    <row r="6504" ht="15.75" customHeight="1">
      <c r="A6504" s="22" t="s">
        <v>10785</v>
      </c>
      <c r="B6504" s="22" t="s">
        <v>10786</v>
      </c>
      <c r="C6504" s="24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45.79306136</v>
      </c>
      <c r="L6504" s="24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1.793061363</v>
      </c>
    </row>
    <row r="6505" ht="15.75" customHeight="1">
      <c r="A6505" s="22" t="s">
        <v>10787</v>
      </c>
      <c r="B6505" s="22" t="s">
        <v>10787</v>
      </c>
      <c r="C6505" s="24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405.4882154</v>
      </c>
      <c r="L6505" s="24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13.4882154</v>
      </c>
    </row>
    <row r="6506" ht="15.75" customHeight="1">
      <c r="A6506" s="22" t="s">
        <v>10789</v>
      </c>
      <c r="B6506" s="22" t="s">
        <v>10790</v>
      </c>
      <c r="C6506" s="24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356.5869447</v>
      </c>
      <c r="L6506" s="24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13.58694466</v>
      </c>
    </row>
    <row r="6507" ht="15.75" customHeight="1">
      <c r="A6507" s="22" t="s">
        <v>10792</v>
      </c>
      <c r="B6507" s="22" t="s">
        <v>10793</v>
      </c>
      <c r="C6507" s="24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371.4591828</v>
      </c>
      <c r="L6507" s="24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12.45918281</v>
      </c>
    </row>
    <row r="6508" ht="15.75" customHeight="1">
      <c r="A6508" s="22" t="s">
        <v>10796</v>
      </c>
      <c r="B6508" s="22" t="s">
        <v>10797</v>
      </c>
      <c r="C6508" s="24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378.7111303</v>
      </c>
      <c r="L6508" s="24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12.71113029</v>
      </c>
    </row>
    <row r="6509" ht="15.75" customHeight="1">
      <c r="A6509" s="22" t="s">
        <v>10799</v>
      </c>
      <c r="B6509" s="22" t="s">
        <v>10800</v>
      </c>
      <c r="C6509" s="24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328.1882353</v>
      </c>
      <c r="L6509" s="24" t="s">
        <v>23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11.18823529</v>
      </c>
    </row>
    <row r="6510" ht="15.75" customHeight="1">
      <c r="A6510" s="22" t="s">
        <v>10802</v>
      </c>
      <c r="B6510" s="22" t="s">
        <v>10803</v>
      </c>
      <c r="C6510" s="24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71.37218735</v>
      </c>
      <c r="L6510" s="24" t="s">
        <v>23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2.372187349</v>
      </c>
    </row>
    <row r="6511" ht="15.75" customHeight="1">
      <c r="A6511" s="22" t="s">
        <v>10805</v>
      </c>
      <c r="B6511" s="22" t="s">
        <v>10805</v>
      </c>
      <c r="C6511" s="24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327.5916215</v>
      </c>
      <c r="L6511" s="24" t="s">
        <v>21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2" t="s">
        <v>10807</v>
      </c>
      <c r="B6512" s="22" t="s">
        <v>10807</v>
      </c>
      <c r="C6512" s="24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398.5882353</v>
      </c>
      <c r="L6512" s="24" t="s">
        <v>21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13.58823529</v>
      </c>
    </row>
    <row r="6513" ht="15.75" customHeight="1">
      <c r="A6513" s="22" t="s">
        <v>10809</v>
      </c>
      <c r="B6513" s="22" t="s">
        <v>10809</v>
      </c>
      <c r="C6513" s="24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285.2032928</v>
      </c>
      <c r="L6513" s="24" t="s">
        <v>21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2" t="s">
        <v>10811</v>
      </c>
      <c r="B6514" s="22" t="s">
        <v>10811</v>
      </c>
      <c r="C6514" s="24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226.5223288</v>
      </c>
      <c r="L6514" s="24" t="s">
        <v>21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2" t="s">
        <v>10813</v>
      </c>
      <c r="B6515" s="22" t="s">
        <v>10813</v>
      </c>
      <c r="C6515" s="24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248.8196715</v>
      </c>
      <c r="L6515" s="24" t="s">
        <v>21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2" t="s">
        <v>10815</v>
      </c>
      <c r="B6516" s="22" t="s">
        <v>10815</v>
      </c>
      <c r="C6516" s="24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83.89750499</v>
      </c>
      <c r="L6516" s="24" t="s">
        <v>21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2" t="s">
        <v>10817</v>
      </c>
      <c r="B6517" s="22" t="s">
        <v>10817</v>
      </c>
      <c r="C6517" s="24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55.84820794</v>
      </c>
      <c r="L6517" s="24" t="s">
        <v>21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2" t="s">
        <v>10819</v>
      </c>
      <c r="B6518" s="22" t="s">
        <v>10820</v>
      </c>
      <c r="C6518" s="24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109.2084988</v>
      </c>
      <c r="L6518" s="24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4.208498802</v>
      </c>
    </row>
    <row r="6519" ht="15.75" customHeight="1">
      <c r="A6519" s="22" t="s">
        <v>10821</v>
      </c>
      <c r="B6519" s="22" t="s">
        <v>10822</v>
      </c>
      <c r="C6519" s="24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106.1612327</v>
      </c>
      <c r="L6519" s="24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4.161232711</v>
      </c>
    </row>
    <row r="6520" ht="15.75" customHeight="1">
      <c r="A6520" s="22" t="s">
        <v>10823</v>
      </c>
      <c r="B6520" s="22" t="s">
        <v>10824</v>
      </c>
      <c r="C6520" s="24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104.0504589</v>
      </c>
      <c r="L6520" s="24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4.050458876</v>
      </c>
    </row>
    <row r="6521" ht="15.75" customHeight="1">
      <c r="A6521" s="22" t="s">
        <v>10825</v>
      </c>
      <c r="B6521" s="22" t="s">
        <v>10826</v>
      </c>
      <c r="C6521" s="24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107.0015105</v>
      </c>
      <c r="L6521" s="24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4.001510499</v>
      </c>
    </row>
    <row r="6522" ht="15.75" customHeight="1">
      <c r="A6522" s="22" t="s">
        <v>10827</v>
      </c>
      <c r="B6522" s="22" t="s">
        <v>10827</v>
      </c>
      <c r="C6522" s="24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98.37588317</v>
      </c>
      <c r="L6522" s="24" t="s">
        <v>21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2" t="s">
        <v>10829</v>
      </c>
      <c r="B6523" s="22" t="s">
        <v>10829</v>
      </c>
      <c r="C6523" s="24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190.4661668</v>
      </c>
      <c r="L6523" s="24" t="s">
        <v>21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2" t="s">
        <v>10831</v>
      </c>
      <c r="B6524" s="22" t="s">
        <v>10831</v>
      </c>
      <c r="C6524" s="24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204.9882353</v>
      </c>
      <c r="L6524" s="24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6.988235294</v>
      </c>
    </row>
    <row r="6525" ht="15.75" customHeight="1">
      <c r="A6525" s="22" t="s">
        <v>10834</v>
      </c>
      <c r="B6525" s="22" t="s">
        <v>10834</v>
      </c>
      <c r="C6525" s="24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100.3498014</v>
      </c>
      <c r="L6525" s="24" t="s">
        <v>21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2" t="s">
        <v>10836</v>
      </c>
      <c r="B6526" s="22" t="s">
        <v>10836</v>
      </c>
      <c r="C6526" s="24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16.66544597</v>
      </c>
      <c r="L6526" s="24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0.6654459738</v>
      </c>
    </row>
    <row r="6527" ht="15.75" customHeight="1">
      <c r="A6527" s="22" t="s">
        <v>10837</v>
      </c>
      <c r="B6527" s="22" t="s">
        <v>10837</v>
      </c>
      <c r="C6527" s="24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63.4358853</v>
      </c>
      <c r="L6527" s="24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2.435885301</v>
      </c>
    </row>
    <row r="6528" ht="15.75" customHeight="1">
      <c r="A6528" s="22" t="s">
        <v>10838</v>
      </c>
      <c r="B6528" s="22" t="s">
        <v>10838</v>
      </c>
      <c r="C6528" s="24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201.0501621</v>
      </c>
      <c r="L6528" s="24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8.050162105</v>
      </c>
    </row>
    <row r="6529" ht="15.75" customHeight="1">
      <c r="A6529" s="22" t="s">
        <v>10839</v>
      </c>
      <c r="B6529" s="22" t="s">
        <v>10839</v>
      </c>
      <c r="C6529" s="24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220.6687315</v>
      </c>
      <c r="L6529" s="24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8.668731501</v>
      </c>
    </row>
    <row r="6530" ht="15.75" customHeight="1">
      <c r="A6530" s="22" t="s">
        <v>10840</v>
      </c>
      <c r="B6530" s="22" t="s">
        <v>10840</v>
      </c>
      <c r="C6530" s="24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55.18884663</v>
      </c>
      <c r="L6530" s="24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2.188846635</v>
      </c>
    </row>
    <row r="6531" ht="15.75" customHeight="1">
      <c r="A6531" s="22" t="s">
        <v>10841</v>
      </c>
      <c r="B6531" s="22" t="s">
        <v>10842</v>
      </c>
      <c r="C6531" s="24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147.0117647</v>
      </c>
      <c r="L6531" s="24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5.011764706</v>
      </c>
    </row>
    <row r="6532" ht="15.75" customHeight="1">
      <c r="A6532" s="22" t="s">
        <v>10844</v>
      </c>
      <c r="B6532" s="22" t="s">
        <v>10845</v>
      </c>
      <c r="C6532" s="24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180.7203181</v>
      </c>
      <c r="L6532" s="24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6.720318134</v>
      </c>
    </row>
    <row r="6533" ht="15.75" customHeight="1">
      <c r="A6533" s="22" t="s">
        <v>10846</v>
      </c>
      <c r="B6533" s="22" t="s">
        <v>10847</v>
      </c>
      <c r="C6533" s="24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81.59512251</v>
      </c>
      <c r="L6533" s="24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2" t="s">
        <v>10848</v>
      </c>
      <c r="B6534" s="22" t="s">
        <v>10849</v>
      </c>
      <c r="C6534" s="24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268.1418831</v>
      </c>
      <c r="L6534" s="24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9.141883148</v>
      </c>
    </row>
    <row r="6535" ht="15.75" customHeight="1">
      <c r="A6535" s="22" t="s">
        <v>10850</v>
      </c>
      <c r="B6535" s="22" t="s">
        <v>10850</v>
      </c>
      <c r="C6535" s="24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184.1938345</v>
      </c>
      <c r="L6535" s="24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7.193834486</v>
      </c>
    </row>
    <row r="6536" ht="15.75" customHeight="1">
      <c r="A6536" s="22" t="s">
        <v>10852</v>
      </c>
      <c r="B6536" s="22" t="s">
        <v>10852</v>
      </c>
      <c r="C6536" s="24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72.20399232</v>
      </c>
      <c r="L6536" s="24" t="s">
        <v>21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2" t="s">
        <v>10854</v>
      </c>
      <c r="B6537" s="22" t="s">
        <v>10854</v>
      </c>
      <c r="C6537" s="24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73.27324642</v>
      </c>
      <c r="L6537" s="24" t="s">
        <v>21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2" t="s">
        <v>10856</v>
      </c>
      <c r="B6538" s="22" t="s">
        <v>10856</v>
      </c>
      <c r="C6538" s="24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58.1787564</v>
      </c>
      <c r="L6538" s="24" t="s">
        <v>21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2" t="s">
        <v>10858</v>
      </c>
      <c r="B6539" s="22" t="s">
        <v>10858</v>
      </c>
      <c r="C6539" s="24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105.1719916</v>
      </c>
      <c r="L6539" s="24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4.171991634</v>
      </c>
    </row>
    <row r="6540" ht="15.75" customHeight="1">
      <c r="A6540" s="22" t="s">
        <v>10860</v>
      </c>
      <c r="B6540" s="22" t="s">
        <v>10860</v>
      </c>
      <c r="C6540" s="24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171.6186388</v>
      </c>
      <c r="L6540" s="24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6.618638837</v>
      </c>
    </row>
    <row r="6541" ht="15.75" customHeight="1">
      <c r="A6541" s="22" t="s">
        <v>10862</v>
      </c>
      <c r="B6541" s="22" t="s">
        <v>10862</v>
      </c>
      <c r="C6541" s="24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127.9521687</v>
      </c>
      <c r="L6541" s="24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4.952168685</v>
      </c>
    </row>
    <row r="6542" ht="15.75" customHeight="1">
      <c r="A6542" s="22" t="s">
        <v>10864</v>
      </c>
      <c r="B6542" s="22" t="s">
        <v>10864</v>
      </c>
      <c r="C6542" s="24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98.7453049</v>
      </c>
      <c r="L6542" s="24" t="s">
        <v>21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2" t="s">
        <v>10866</v>
      </c>
      <c r="B6543" s="22" t="s">
        <v>10866</v>
      </c>
      <c r="C6543" s="24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234.2992314</v>
      </c>
      <c r="L6543" s="24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9.29923142</v>
      </c>
    </row>
    <row r="6544" ht="15.75" customHeight="1">
      <c r="A6544" s="22" t="s">
        <v>10867</v>
      </c>
      <c r="B6544" s="22" t="s">
        <v>10867</v>
      </c>
      <c r="C6544" s="24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37.67563374</v>
      </c>
      <c r="L6544" s="24" t="s">
        <v>21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2" t="s">
        <v>10869</v>
      </c>
      <c r="B6545" s="22" t="s">
        <v>10869</v>
      </c>
      <c r="C6545" s="24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274.7137602</v>
      </c>
      <c r="L6545" s="24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10.71376018</v>
      </c>
    </row>
    <row r="6546" ht="15.75" customHeight="1">
      <c r="A6546" s="22" t="s">
        <v>10870</v>
      </c>
      <c r="B6546" s="22" t="s">
        <v>10870</v>
      </c>
      <c r="C6546" s="24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172.2820068</v>
      </c>
      <c r="L6546" s="24" t="s">
        <v>21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2" t="s">
        <v>10872</v>
      </c>
      <c r="B6547" s="22" t="s">
        <v>10872</v>
      </c>
      <c r="C6547" s="24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43.74079083</v>
      </c>
      <c r="L6547" s="24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1.740790829</v>
      </c>
    </row>
    <row r="6548" ht="15.75" customHeight="1">
      <c r="A6548" s="22" t="s">
        <v>10873</v>
      </c>
      <c r="B6548" s="22" t="s">
        <v>10873</v>
      </c>
      <c r="C6548" s="24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151.7380749</v>
      </c>
      <c r="L6548" s="24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5.73807492</v>
      </c>
    </row>
    <row r="6549" ht="15.75" customHeight="1">
      <c r="A6549" s="22" t="s">
        <v>10874</v>
      </c>
      <c r="B6549" s="22" t="s">
        <v>10874</v>
      </c>
      <c r="C6549" s="24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255.0642567</v>
      </c>
      <c r="L6549" s="24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10.06425672</v>
      </c>
    </row>
    <row r="6550" ht="15.75" customHeight="1">
      <c r="A6550" s="22" t="s">
        <v>10875</v>
      </c>
      <c r="B6550" s="22" t="s">
        <v>10875</v>
      </c>
      <c r="C6550" s="24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146.5087424</v>
      </c>
      <c r="L6550" s="24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5.508742379</v>
      </c>
    </row>
    <row r="6551" ht="15.75" customHeight="1">
      <c r="A6551" s="22" t="s">
        <v>10876</v>
      </c>
      <c r="B6551" s="22" t="s">
        <v>10876</v>
      </c>
      <c r="C6551" s="24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131.2085911</v>
      </c>
      <c r="L6551" s="24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5.208591146</v>
      </c>
    </row>
    <row r="6552" ht="15.75" customHeight="1">
      <c r="A6552" s="22" t="s">
        <v>10877</v>
      </c>
      <c r="B6552" s="22" t="s">
        <v>10877</v>
      </c>
      <c r="C6552" s="24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87.38092514</v>
      </c>
      <c r="L6552" s="24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3.38092514</v>
      </c>
    </row>
    <row r="6553" ht="15.75" customHeight="1">
      <c r="A6553" s="22" t="s">
        <v>10878</v>
      </c>
      <c r="B6553" s="22" t="s">
        <v>10878</v>
      </c>
      <c r="C6553" s="24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277.0044965</v>
      </c>
      <c r="L6553" s="24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11.00449646</v>
      </c>
    </row>
    <row r="6554" ht="15.75" customHeight="1">
      <c r="A6554" s="22" t="s">
        <v>10879</v>
      </c>
      <c r="B6554" s="22" t="s">
        <v>10880</v>
      </c>
      <c r="C6554" s="24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67.29411765</v>
      </c>
      <c r="L6554" s="24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2.294117647</v>
      </c>
    </row>
    <row r="6555" ht="15.75" customHeight="1">
      <c r="A6555" s="22" t="s">
        <v>10882</v>
      </c>
      <c r="B6555" s="22" t="s">
        <v>10883</v>
      </c>
      <c r="C6555" s="24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64.18823529</v>
      </c>
      <c r="L6555" s="24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2.188235294</v>
      </c>
    </row>
    <row r="6556" ht="15.75" customHeight="1">
      <c r="A6556" s="22" t="s">
        <v>10885</v>
      </c>
      <c r="B6556" s="22" t="s">
        <v>10886</v>
      </c>
      <c r="C6556" s="24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116.2504927</v>
      </c>
      <c r="L6556" s="24" t="s">
        <v>23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4.25049266</v>
      </c>
    </row>
    <row r="6557" ht="15.75" customHeight="1">
      <c r="A6557" s="22" t="s">
        <v>10888</v>
      </c>
      <c r="B6557" s="22" t="s">
        <v>10889</v>
      </c>
      <c r="C6557" s="24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114.9176471</v>
      </c>
      <c r="L6557" s="24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3.917647059</v>
      </c>
    </row>
    <row r="6558" ht="15.75" customHeight="1">
      <c r="A6558" s="22" t="s">
        <v>10891</v>
      </c>
      <c r="B6558" s="22" t="s">
        <v>10892</v>
      </c>
      <c r="C6558" s="24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55.04686489</v>
      </c>
      <c r="L6558" s="24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2.046864888</v>
      </c>
    </row>
    <row r="6559" ht="15.75" customHeight="1">
      <c r="A6559" s="22" t="s">
        <v>10894</v>
      </c>
      <c r="B6559" s="22" t="s">
        <v>10895</v>
      </c>
      <c r="C6559" s="24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79.71764706</v>
      </c>
      <c r="L6559" s="24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2.717647059</v>
      </c>
    </row>
    <row r="6560" ht="15.75" customHeight="1">
      <c r="A6560" s="22" t="s">
        <v>10897</v>
      </c>
      <c r="B6560" s="22" t="s">
        <v>10898</v>
      </c>
      <c r="C6560" s="24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115.2167929</v>
      </c>
      <c r="L6560" s="24" t="s">
        <v>23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4.216792899</v>
      </c>
    </row>
    <row r="6561" ht="15.75" customHeight="1">
      <c r="A6561" s="22" t="s">
        <v>10900</v>
      </c>
      <c r="B6561" s="22" t="s">
        <v>10901</v>
      </c>
      <c r="C6561" s="24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303.4228042</v>
      </c>
      <c r="L6561" s="24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10.42280423</v>
      </c>
    </row>
    <row r="6562" ht="15.75" customHeight="1">
      <c r="A6562" s="22" t="s">
        <v>10903</v>
      </c>
      <c r="B6562" s="22" t="s">
        <v>10904</v>
      </c>
      <c r="C6562" s="24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172.033486</v>
      </c>
      <c r="L6562" s="24" t="s">
        <v>23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6.033486003</v>
      </c>
    </row>
    <row r="6563" ht="15.75" customHeight="1">
      <c r="A6563" s="22" t="s">
        <v>10906</v>
      </c>
      <c r="B6563" s="22" t="s">
        <v>10907</v>
      </c>
      <c r="C6563" s="24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188.3509932</v>
      </c>
      <c r="L6563" s="24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7.350993227</v>
      </c>
    </row>
    <row r="6564" ht="15.75" customHeight="1">
      <c r="A6564" s="22" t="s">
        <v>10908</v>
      </c>
      <c r="B6564" s="22" t="s">
        <v>10909</v>
      </c>
      <c r="C6564" s="24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178.0137037</v>
      </c>
      <c r="L6564" s="24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7.013703661</v>
      </c>
    </row>
    <row r="6565" ht="15.75" customHeight="1">
      <c r="A6565" s="22" t="s">
        <v>10910</v>
      </c>
      <c r="B6565" s="22" t="s">
        <v>10911</v>
      </c>
      <c r="C6565" s="24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56.22118141</v>
      </c>
      <c r="L6565" s="24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2.221181412</v>
      </c>
    </row>
    <row r="6566" ht="15.75" customHeight="1">
      <c r="A6566" s="22" t="s">
        <v>10912</v>
      </c>
      <c r="B6566" s="22" t="s">
        <v>10913</v>
      </c>
      <c r="C6566" s="24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190.4948303</v>
      </c>
      <c r="L6566" s="24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7.49483026</v>
      </c>
    </row>
    <row r="6567" ht="15.75" customHeight="1">
      <c r="A6567" s="22" t="s">
        <v>10914</v>
      </c>
      <c r="B6567" s="22" t="s">
        <v>10915</v>
      </c>
      <c r="C6567" s="24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54.08976071</v>
      </c>
      <c r="L6567" s="24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2.089760711</v>
      </c>
    </row>
    <row r="6568" ht="15.75" customHeight="1">
      <c r="A6568" s="22" t="s">
        <v>10916</v>
      </c>
      <c r="B6568" s="22" t="s">
        <v>10917</v>
      </c>
      <c r="C6568" s="24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183.223474</v>
      </c>
      <c r="L6568" s="24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7.223474002</v>
      </c>
    </row>
    <row r="6569" ht="15.75" customHeight="1">
      <c r="A6569" s="22" t="s">
        <v>10918</v>
      </c>
      <c r="B6569" s="22" t="s">
        <v>10919</v>
      </c>
      <c r="C6569" s="24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61.44430637</v>
      </c>
      <c r="L6569" s="24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2.444306369</v>
      </c>
    </row>
    <row r="6570" ht="15.75" customHeight="1">
      <c r="A6570" s="22" t="s">
        <v>10920</v>
      </c>
      <c r="B6570" s="22" t="s">
        <v>10921</v>
      </c>
      <c r="C6570" s="24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190.6441603</v>
      </c>
      <c r="L6570" s="24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7.644160339</v>
      </c>
    </row>
    <row r="6571" ht="15.75" customHeight="1">
      <c r="A6571" s="22" t="s">
        <v>10922</v>
      </c>
      <c r="B6571" s="22" t="s">
        <v>10923</v>
      </c>
      <c r="C6571" s="24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64.44510391</v>
      </c>
      <c r="L6571" s="24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2.445103911</v>
      </c>
    </row>
    <row r="6572" ht="15.75" customHeight="1">
      <c r="A6572" s="22" t="s">
        <v>10924</v>
      </c>
      <c r="B6572" s="22" t="s">
        <v>10925</v>
      </c>
      <c r="C6572" s="24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153.0636294</v>
      </c>
      <c r="L6572" s="24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6.063629423</v>
      </c>
    </row>
    <row r="6573" ht="15.75" customHeight="1">
      <c r="A6573" s="22" t="s">
        <v>10926</v>
      </c>
      <c r="B6573" s="22" t="s">
        <v>10927</v>
      </c>
      <c r="C6573" s="24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59.2443691</v>
      </c>
      <c r="L6573" s="24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2.244369097</v>
      </c>
    </row>
    <row r="6574" ht="15.75" customHeight="1">
      <c r="A6574" s="22" t="s">
        <v>10928</v>
      </c>
      <c r="B6574" s="22" t="s">
        <v>10929</v>
      </c>
      <c r="C6574" s="24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83.28583879</v>
      </c>
      <c r="L6574" s="24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3.285838791</v>
      </c>
    </row>
    <row r="6575" ht="15.75" customHeight="1">
      <c r="A6575" s="22" t="s">
        <v>10930</v>
      </c>
      <c r="B6575" s="22" t="s">
        <v>10931</v>
      </c>
      <c r="C6575" s="24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194.2056201</v>
      </c>
      <c r="L6575" s="24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2" t="s">
        <v>10932</v>
      </c>
      <c r="B6576" s="22" t="s">
        <v>10933</v>
      </c>
      <c r="C6576" s="24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42.63645929</v>
      </c>
      <c r="L6576" s="24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1.636459295</v>
      </c>
    </row>
    <row r="6577" ht="15.75" customHeight="1">
      <c r="A6577" s="22" t="s">
        <v>10934</v>
      </c>
      <c r="B6577" s="22" t="s">
        <v>10935</v>
      </c>
      <c r="C6577" s="24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101.9598436</v>
      </c>
      <c r="L6577" s="24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3.959843575</v>
      </c>
    </row>
    <row r="6578" ht="15.75" customHeight="1">
      <c r="A6578" s="22" t="s">
        <v>10936</v>
      </c>
      <c r="B6578" s="22" t="s">
        <v>10937</v>
      </c>
      <c r="C6578" s="24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101.924773</v>
      </c>
      <c r="L6578" s="24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3.924772982</v>
      </c>
    </row>
    <row r="6579" ht="15.75" customHeight="1">
      <c r="A6579" s="22" t="s">
        <v>10938</v>
      </c>
      <c r="B6579" s="22" t="s">
        <v>10939</v>
      </c>
      <c r="C6579" s="24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92.67558935</v>
      </c>
      <c r="L6579" s="24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3.675589354</v>
      </c>
    </row>
    <row r="6580" ht="15.75" customHeight="1">
      <c r="A6580" s="22" t="s">
        <v>10940</v>
      </c>
      <c r="B6580" s="22" t="s">
        <v>10941</v>
      </c>
      <c r="C6580" s="24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186.7540248</v>
      </c>
      <c r="L6580" s="24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6.754024795</v>
      </c>
    </row>
    <row r="6581" ht="15.75" customHeight="1">
      <c r="A6581" s="22" t="s">
        <v>10942</v>
      </c>
      <c r="B6581" s="22" t="s">
        <v>10943</v>
      </c>
      <c r="C6581" s="24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57.21140425</v>
      </c>
      <c r="L6581" s="24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2.211404246</v>
      </c>
    </row>
    <row r="6582" ht="15.75" customHeight="1">
      <c r="A6582" s="22" t="s">
        <v>10944</v>
      </c>
      <c r="B6582" s="22" t="s">
        <v>10945</v>
      </c>
      <c r="C6582" s="24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85.36503559</v>
      </c>
      <c r="L6582" s="24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3.365035594</v>
      </c>
    </row>
    <row r="6583" ht="15.75" customHeight="1">
      <c r="A6583" s="22" t="s">
        <v>10946</v>
      </c>
      <c r="B6583" s="22" t="s">
        <v>10947</v>
      </c>
      <c r="C6583" s="24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96.67748904</v>
      </c>
      <c r="L6583" s="24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3.677489038</v>
      </c>
    </row>
    <row r="6584" ht="15.75" customHeight="1">
      <c r="A6584" s="22" t="s">
        <v>10948</v>
      </c>
      <c r="B6584" s="22" t="s">
        <v>10949</v>
      </c>
      <c r="C6584" s="24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190.0395585</v>
      </c>
      <c r="L6584" s="24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2" t="s">
        <v>10950</v>
      </c>
      <c r="B6585" s="22" t="s">
        <v>10951</v>
      </c>
      <c r="C6585" s="24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79.14013863</v>
      </c>
      <c r="L6585" s="24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3.140138626</v>
      </c>
    </row>
    <row r="6586" ht="15.75" customHeight="1">
      <c r="A6586" s="22" t="s">
        <v>10952</v>
      </c>
      <c r="B6586" s="22" t="s">
        <v>10953</v>
      </c>
      <c r="C6586" s="24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212.4880561</v>
      </c>
      <c r="L6586" s="24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8.488056077</v>
      </c>
    </row>
    <row r="6587" ht="15.75" customHeight="1">
      <c r="A6587" s="22" t="s">
        <v>10954</v>
      </c>
      <c r="B6587" s="22" t="s">
        <v>10955</v>
      </c>
      <c r="C6587" s="24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149.9214948</v>
      </c>
      <c r="L6587" s="24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5.921494761</v>
      </c>
    </row>
    <row r="6588" ht="15.75" customHeight="1">
      <c r="A6588" s="22" t="s">
        <v>10956</v>
      </c>
      <c r="B6588" s="22" t="s">
        <v>10957</v>
      </c>
      <c r="C6588" s="24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72.85513381</v>
      </c>
      <c r="L6588" s="24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2.855133806</v>
      </c>
    </row>
    <row r="6589" ht="15.75" customHeight="1">
      <c r="A6589" s="22" t="s">
        <v>10958</v>
      </c>
      <c r="B6589" s="22" t="s">
        <v>10959</v>
      </c>
      <c r="C6589" s="24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176.962561</v>
      </c>
      <c r="L6589" s="24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6.962560971</v>
      </c>
    </row>
    <row r="6590" ht="15.75" customHeight="1">
      <c r="A6590" s="22" t="s">
        <v>10960</v>
      </c>
      <c r="B6590" s="22" t="s">
        <v>10961</v>
      </c>
      <c r="C6590" s="24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52.98639775</v>
      </c>
      <c r="L6590" s="24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1.986397754</v>
      </c>
    </row>
    <row r="6591" ht="15.75" customHeight="1">
      <c r="A6591" s="22" t="s">
        <v>10962</v>
      </c>
      <c r="B6591" s="22" t="s">
        <v>10963</v>
      </c>
      <c r="C6591" s="24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87.49882325</v>
      </c>
      <c r="L6591" s="24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3.498823247</v>
      </c>
    </row>
    <row r="6592" ht="15.75" customHeight="1">
      <c r="A6592" s="22" t="s">
        <v>10964</v>
      </c>
      <c r="B6592" s="22" t="s">
        <v>10965</v>
      </c>
      <c r="C6592" s="24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104.05464</v>
      </c>
      <c r="L6592" s="24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4.054640028</v>
      </c>
    </row>
    <row r="6593" ht="15.75" customHeight="1">
      <c r="A6593" s="22" t="s">
        <v>10966</v>
      </c>
      <c r="B6593" s="22" t="s">
        <v>10966</v>
      </c>
      <c r="C6593" s="24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11.43182008</v>
      </c>
      <c r="L6593" s="24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0.4318200771</v>
      </c>
    </row>
    <row r="6594" ht="15.75" customHeight="1">
      <c r="A6594" s="22" t="s">
        <v>10967</v>
      </c>
      <c r="B6594" s="22" t="s">
        <v>10967</v>
      </c>
      <c r="C6594" s="24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54.06322431</v>
      </c>
      <c r="L6594" s="24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2.06322431</v>
      </c>
    </row>
    <row r="6595" ht="15.75" customHeight="1">
      <c r="A6595" s="22" t="s">
        <v>10968</v>
      </c>
      <c r="B6595" s="22" t="s">
        <v>10968</v>
      </c>
      <c r="C6595" s="24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324.9015962</v>
      </c>
      <c r="L6595" s="24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12.90159617</v>
      </c>
    </row>
    <row r="6596" ht="15.75" customHeight="1">
      <c r="A6596" s="22" t="s">
        <v>10969</v>
      </c>
      <c r="B6596" s="22" t="s">
        <v>10969</v>
      </c>
      <c r="C6596" s="24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69.77553323</v>
      </c>
      <c r="L6596" s="24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2.77553323</v>
      </c>
    </row>
    <row r="6597" ht="15.75" customHeight="1">
      <c r="A6597" s="22" t="s">
        <v>10970</v>
      </c>
      <c r="B6597" s="22" t="s">
        <v>10970</v>
      </c>
      <c r="C6597" s="24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32.23858785</v>
      </c>
      <c r="L6597" s="24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1.23858785</v>
      </c>
    </row>
    <row r="6598" ht="15.75" customHeight="1">
      <c r="A6598" s="22" t="s">
        <v>10971</v>
      </c>
      <c r="B6598" s="22" t="s">
        <v>10971</v>
      </c>
      <c r="C6598" s="24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218.680971</v>
      </c>
      <c r="L6598" s="24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8.680970985</v>
      </c>
    </row>
    <row r="6599" ht="15.75" customHeight="1">
      <c r="A6599" s="22" t="s">
        <v>10972</v>
      </c>
      <c r="B6599" s="22" t="s">
        <v>10972</v>
      </c>
      <c r="C6599" s="24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223.6235294</v>
      </c>
      <c r="L6599" s="24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7.623529412</v>
      </c>
    </row>
    <row r="6600" ht="15.75" customHeight="1">
      <c r="A6600" s="22" t="s">
        <v>10973</v>
      </c>
      <c r="B6600" s="22" t="s">
        <v>10973</v>
      </c>
      <c r="C6600" s="24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166.5531613</v>
      </c>
      <c r="L6600" s="24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6.553161281</v>
      </c>
    </row>
    <row r="6601" ht="15.75" customHeight="1">
      <c r="A6601" s="22" t="s">
        <v>10974</v>
      </c>
      <c r="B6601" s="22" t="s">
        <v>10975</v>
      </c>
      <c r="C6601" s="24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3.105882353</v>
      </c>
      <c r="L6601" s="24" t="s">
        <v>23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0.1058823529</v>
      </c>
    </row>
    <row r="6602" ht="15.75" customHeight="1">
      <c r="A6602" s="22" t="s">
        <v>10978</v>
      </c>
      <c r="B6602" s="22" t="s">
        <v>10978</v>
      </c>
      <c r="C6602" s="24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243.0839109</v>
      </c>
      <c r="L6602" s="24" t="s">
        <v>21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8.08391093</v>
      </c>
    </row>
    <row r="6603" ht="15.75" customHeight="1">
      <c r="A6603" s="22" t="s">
        <v>10980</v>
      </c>
      <c r="B6603" s="22" t="s">
        <v>10980</v>
      </c>
      <c r="C6603" s="24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382.0235294</v>
      </c>
      <c r="L6603" s="24" t="s">
        <v>21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13.02352941</v>
      </c>
    </row>
    <row r="6604" ht="15.75" customHeight="1">
      <c r="A6604" s="22" t="s">
        <v>10982</v>
      </c>
      <c r="B6604" s="22" t="s">
        <v>10982</v>
      </c>
      <c r="C6604" s="24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376.8420486</v>
      </c>
      <c r="L6604" s="24" t="s">
        <v>21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12.84204856</v>
      </c>
    </row>
    <row r="6605" ht="15.75" customHeight="1">
      <c r="A6605" s="22" t="s">
        <v>10984</v>
      </c>
      <c r="B6605" s="22" t="s">
        <v>10984</v>
      </c>
      <c r="C6605" s="24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428.5941791</v>
      </c>
      <c r="L6605" s="24" t="s">
        <v>21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14.59417909</v>
      </c>
    </row>
    <row r="6606" ht="15.75" customHeight="1">
      <c r="A6606" s="22" t="s">
        <v>10986</v>
      </c>
      <c r="B6606" s="22" t="s">
        <v>10986</v>
      </c>
      <c r="C6606" s="24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290.8026748</v>
      </c>
      <c r="L6606" s="24" t="s">
        <v>21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9.802674793</v>
      </c>
    </row>
    <row r="6607" ht="15.75" customHeight="1">
      <c r="A6607" s="22" t="s">
        <v>10988</v>
      </c>
      <c r="B6607" s="22" t="s">
        <v>10988</v>
      </c>
      <c r="C6607" s="24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302.8022289</v>
      </c>
      <c r="L6607" s="24" t="s">
        <v>21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2" t="s">
        <v>10990</v>
      </c>
      <c r="B6608" s="22" t="s">
        <v>10990</v>
      </c>
      <c r="C6608" s="24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322.3822168</v>
      </c>
      <c r="L6608" s="24" t="s">
        <v>21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2" t="s">
        <v>10992</v>
      </c>
      <c r="B6609" s="22" t="s">
        <v>10993</v>
      </c>
      <c r="C6609" s="24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107.2007676</v>
      </c>
      <c r="L6609" s="24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4.200767646</v>
      </c>
    </row>
    <row r="6610" ht="15.75" customHeight="1">
      <c r="A6610" s="22" t="s">
        <v>10994</v>
      </c>
      <c r="B6610" s="22" t="s">
        <v>10995</v>
      </c>
      <c r="C6610" s="24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102.0094203</v>
      </c>
      <c r="L6610" s="24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4.009420329</v>
      </c>
    </row>
    <row r="6611" ht="15.75" customHeight="1">
      <c r="A6611" s="22" t="s">
        <v>10996</v>
      </c>
      <c r="B6611" s="22" t="s">
        <v>10997</v>
      </c>
      <c r="C6611" s="24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130.8614543</v>
      </c>
      <c r="L6611" s="24" t="s">
        <v>23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4.861454319</v>
      </c>
    </row>
    <row r="6612" ht="15.75" customHeight="1">
      <c r="A6612" s="22" t="s">
        <v>10999</v>
      </c>
      <c r="B6612" s="22" t="s">
        <v>10999</v>
      </c>
      <c r="C6612" s="24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138.9861728</v>
      </c>
      <c r="L6612" s="24" t="s">
        <v>21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2" t="s">
        <v>11001</v>
      </c>
      <c r="B6613" s="22" t="s">
        <v>11002</v>
      </c>
      <c r="C6613" s="24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181.0682617</v>
      </c>
      <c r="L6613" s="24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7.068261662</v>
      </c>
    </row>
    <row r="6614" ht="15.75" customHeight="1">
      <c r="A6614" s="22" t="s">
        <v>11003</v>
      </c>
      <c r="B6614" s="22" t="s">
        <v>11004</v>
      </c>
      <c r="C6614" s="24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279.1605346</v>
      </c>
      <c r="L6614" s="24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11.16053455</v>
      </c>
    </row>
    <row r="6615" ht="15.75" customHeight="1">
      <c r="A6615" s="22" t="s">
        <v>11005</v>
      </c>
      <c r="B6615" s="22" t="s">
        <v>11005</v>
      </c>
      <c r="C6615" s="24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233.3190217</v>
      </c>
      <c r="L6615" s="24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9.319021734</v>
      </c>
    </row>
    <row r="6616" ht="15.75" customHeight="1">
      <c r="A6616" s="22" t="s">
        <v>11006</v>
      </c>
      <c r="B6616" s="22" t="s">
        <v>11006</v>
      </c>
      <c r="C6616" s="24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161.4288887</v>
      </c>
      <c r="L6616" s="24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6.428888704</v>
      </c>
    </row>
    <row r="6617" ht="15.75" customHeight="1">
      <c r="A6617" s="22" t="s">
        <v>11007</v>
      </c>
      <c r="B6617" s="22" t="s">
        <v>11007</v>
      </c>
      <c r="C6617" s="24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17.68170555</v>
      </c>
      <c r="L6617" s="24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0.6817055462</v>
      </c>
    </row>
    <row r="6618" ht="15.75" customHeight="1">
      <c r="A6618" s="22" t="s">
        <v>11008</v>
      </c>
      <c r="B6618" s="22" t="s">
        <v>11009</v>
      </c>
      <c r="C6618" s="24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271.336615</v>
      </c>
      <c r="L6618" s="24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9.33661501</v>
      </c>
    </row>
    <row r="6619" ht="15.75" customHeight="1">
      <c r="A6619" s="22" t="s">
        <v>11011</v>
      </c>
      <c r="B6619" s="22" t="s">
        <v>11012</v>
      </c>
      <c r="C6619" s="24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81.59512251</v>
      </c>
      <c r="L6619" s="24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2" t="s">
        <v>11013</v>
      </c>
      <c r="B6620" s="22" t="s">
        <v>11013</v>
      </c>
      <c r="C6620" s="24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264.4646646</v>
      </c>
      <c r="L6620" s="24" t="s">
        <v>21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2" t="s">
        <v>11015</v>
      </c>
      <c r="B6621" s="22" t="s">
        <v>11015</v>
      </c>
      <c r="C6621" s="24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281.6791208</v>
      </c>
      <c r="L6621" s="24" t="s">
        <v>21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2" t="s">
        <v>11017</v>
      </c>
      <c r="B6622" s="22" t="s">
        <v>11017</v>
      </c>
      <c r="C6622" s="24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140.6319283</v>
      </c>
      <c r="L6622" s="24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5.631928264</v>
      </c>
    </row>
    <row r="6623" ht="15.75" customHeight="1">
      <c r="A6623" s="22" t="s">
        <v>11019</v>
      </c>
      <c r="B6623" s="22" t="s">
        <v>11019</v>
      </c>
      <c r="C6623" s="24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131.8329583</v>
      </c>
      <c r="L6623" s="24" t="s">
        <v>21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2" t="s">
        <v>11021</v>
      </c>
      <c r="B6624" s="22" t="s">
        <v>11021</v>
      </c>
      <c r="C6624" s="24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147.8383854</v>
      </c>
      <c r="L6624" s="24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5.838385419</v>
      </c>
    </row>
    <row r="6625" ht="15.75" customHeight="1">
      <c r="A6625" s="22" t="s">
        <v>11023</v>
      </c>
      <c r="B6625" s="22" t="s">
        <v>11023</v>
      </c>
      <c r="C6625" s="24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212.8696397</v>
      </c>
      <c r="L6625" s="24" t="s">
        <v>21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2" t="s">
        <v>11025</v>
      </c>
      <c r="B6626" s="22" t="s">
        <v>11025</v>
      </c>
      <c r="C6626" s="24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239.5985151</v>
      </c>
      <c r="L6626" s="24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9.598515063</v>
      </c>
    </row>
    <row r="6627" ht="15.75" customHeight="1">
      <c r="A6627" s="22" t="s">
        <v>11027</v>
      </c>
      <c r="B6627" s="22" t="s">
        <v>11027</v>
      </c>
      <c r="C6627" s="24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151.1247643</v>
      </c>
      <c r="L6627" s="24" t="s">
        <v>21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2" t="s">
        <v>11029</v>
      </c>
      <c r="B6628" s="22" t="s">
        <v>11029</v>
      </c>
      <c r="C6628" s="24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252.3571211</v>
      </c>
      <c r="L6628" s="24" t="s">
        <v>21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2" t="s">
        <v>11031</v>
      </c>
      <c r="B6629" s="22" t="s">
        <v>11031</v>
      </c>
      <c r="C6629" s="24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150.4156571</v>
      </c>
      <c r="L6629" s="24" t="s">
        <v>21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2" t="s">
        <v>11033</v>
      </c>
      <c r="B6630" s="22" t="s">
        <v>11033</v>
      </c>
      <c r="C6630" s="24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231.8325455</v>
      </c>
      <c r="L6630" s="24" t="s">
        <v>21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2" t="s">
        <v>11035</v>
      </c>
      <c r="B6631" s="22" t="s">
        <v>11035</v>
      </c>
      <c r="C6631" s="24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238.2734029</v>
      </c>
      <c r="L6631" s="24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9.273402896</v>
      </c>
    </row>
    <row r="6632" ht="15.75" customHeight="1">
      <c r="A6632" s="22" t="s">
        <v>11037</v>
      </c>
      <c r="B6632" s="22" t="s">
        <v>11037</v>
      </c>
      <c r="C6632" s="24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246.7590118</v>
      </c>
      <c r="L6632" s="24" t="s">
        <v>21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2" t="s">
        <v>11039</v>
      </c>
      <c r="B6633" s="22" t="s">
        <v>11039</v>
      </c>
      <c r="C6633" s="24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252.7609193</v>
      </c>
      <c r="L6633" s="24" t="s">
        <v>21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8.760919324</v>
      </c>
    </row>
    <row r="6634" ht="15.75" customHeight="1">
      <c r="A6634" s="22" t="s">
        <v>11041</v>
      </c>
      <c r="B6634" s="22" t="s">
        <v>11041</v>
      </c>
      <c r="C6634" s="24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170.2635121</v>
      </c>
      <c r="L6634" s="24" t="s">
        <v>21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2" t="s">
        <v>11043</v>
      </c>
      <c r="B6635" s="22" t="s">
        <v>11043</v>
      </c>
      <c r="C6635" s="24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221.9471554</v>
      </c>
      <c r="L6635" s="24" t="s">
        <v>21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2" t="s">
        <v>11045</v>
      </c>
      <c r="B6636" s="22" t="s">
        <v>11045</v>
      </c>
      <c r="C6636" s="24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94.3878377</v>
      </c>
      <c r="L6636" s="24" t="s">
        <v>21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2" t="s">
        <v>11047</v>
      </c>
      <c r="B6637" s="22" t="s">
        <v>11048</v>
      </c>
      <c r="C6637" s="24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275.4952985</v>
      </c>
      <c r="L6637" s="24" t="s">
        <v>23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9.495298548</v>
      </c>
    </row>
    <row r="6638" ht="15.75" customHeight="1">
      <c r="A6638" s="22" t="s">
        <v>11050</v>
      </c>
      <c r="B6638" s="22" t="s">
        <v>11051</v>
      </c>
      <c r="C6638" s="24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155.7681866</v>
      </c>
      <c r="L6638" s="24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5.768186597</v>
      </c>
    </row>
    <row r="6639" ht="15.75" customHeight="1">
      <c r="A6639" s="22" t="s">
        <v>11053</v>
      </c>
      <c r="B6639" s="22" t="s">
        <v>11054</v>
      </c>
      <c r="C6639" s="24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156.8323595</v>
      </c>
      <c r="L6639" s="24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5.832359498</v>
      </c>
    </row>
    <row r="6640" ht="15.75" customHeight="1">
      <c r="A6640" s="22" t="s">
        <v>11056</v>
      </c>
      <c r="B6640" s="22" t="s">
        <v>11057</v>
      </c>
      <c r="C6640" s="24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254.7141564</v>
      </c>
      <c r="L6640" s="24" t="s">
        <v>23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8.714156432</v>
      </c>
    </row>
    <row r="6641" ht="15.75" customHeight="1">
      <c r="A6641" s="22" t="s">
        <v>11059</v>
      </c>
      <c r="B6641" s="22" t="s">
        <v>11060</v>
      </c>
      <c r="C6641" s="24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230.0112544</v>
      </c>
      <c r="L6641" s="24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8.01125442</v>
      </c>
    </row>
    <row r="6642" ht="15.75" customHeight="1">
      <c r="A6642" s="22" t="s">
        <v>11062</v>
      </c>
      <c r="B6642" s="22" t="s">
        <v>11063</v>
      </c>
      <c r="C6642" s="24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115.163872</v>
      </c>
      <c r="L6642" s="24" t="s">
        <v>23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4.163871975</v>
      </c>
    </row>
    <row r="6643" ht="15.75" customHeight="1">
      <c r="A6643" s="22" t="s">
        <v>11065</v>
      </c>
      <c r="B6643" s="22" t="s">
        <v>11066</v>
      </c>
      <c r="C6643" s="24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201.9143743</v>
      </c>
      <c r="L6643" s="24" t="s">
        <v>23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6.914374337</v>
      </c>
    </row>
    <row r="6644" ht="15.75" customHeight="1">
      <c r="A6644" s="22" t="s">
        <v>11068</v>
      </c>
      <c r="B6644" s="22" t="s">
        <v>11069</v>
      </c>
      <c r="C6644" s="24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312.7761413</v>
      </c>
      <c r="L6644" s="24" t="s">
        <v>23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10.77614131</v>
      </c>
    </row>
    <row r="6645" ht="15.75" customHeight="1">
      <c r="A6645" s="22" t="s">
        <v>11070</v>
      </c>
      <c r="B6645" s="22" t="s">
        <v>11070</v>
      </c>
      <c r="C6645" s="24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77.00388787</v>
      </c>
      <c r="L6645" s="24" t="s">
        <v>21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2" t="s">
        <v>11072</v>
      </c>
      <c r="B6646" s="22" t="s">
        <v>11072</v>
      </c>
      <c r="C6646" s="24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188.0843011</v>
      </c>
      <c r="L6646" s="24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7.084301075</v>
      </c>
    </row>
    <row r="6647" ht="15.75" customHeight="1">
      <c r="A6647" s="22" t="s">
        <v>11073</v>
      </c>
      <c r="B6647" s="22" t="s">
        <v>11074</v>
      </c>
      <c r="C6647" s="24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288.8810234</v>
      </c>
      <c r="L6647" s="24" t="s">
        <v>23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9.881023442</v>
      </c>
    </row>
    <row r="6648" ht="15.75" customHeight="1">
      <c r="A6648" s="22" t="s">
        <v>11076</v>
      </c>
      <c r="B6648" s="22" t="s">
        <v>11077</v>
      </c>
      <c r="C6648" s="24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289.9041111</v>
      </c>
      <c r="L6648" s="24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9.904111149</v>
      </c>
    </row>
    <row r="6649" ht="15.75" customHeight="1">
      <c r="A6649" s="22" t="s">
        <v>11079</v>
      </c>
      <c r="B6649" s="22" t="s">
        <v>11080</v>
      </c>
      <c r="C6649" s="24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406.4783765</v>
      </c>
      <c r="L6649" s="24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14.4783765</v>
      </c>
    </row>
    <row r="6650" ht="15.75" customHeight="1">
      <c r="A6650" s="22" t="s">
        <v>11082</v>
      </c>
      <c r="B6650" s="22" t="s">
        <v>11083</v>
      </c>
      <c r="C6650" s="24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237.4778256</v>
      </c>
      <c r="L6650" s="24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8.477825615</v>
      </c>
    </row>
    <row r="6651" ht="15.75" customHeight="1">
      <c r="A6651" s="22" t="s">
        <v>11085</v>
      </c>
      <c r="B6651" s="22" t="s">
        <v>11085</v>
      </c>
      <c r="C6651" s="24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76.35343326</v>
      </c>
      <c r="L6651" s="24" t="s">
        <v>21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2" t="s">
        <v>11087</v>
      </c>
      <c r="B6652" s="22" t="s">
        <v>11087</v>
      </c>
      <c r="C6652" s="24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181.1255698</v>
      </c>
      <c r="L6652" s="24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7.125569798</v>
      </c>
    </row>
    <row r="6653" ht="15.75" customHeight="1">
      <c r="A6653" s="22" t="s">
        <v>11088</v>
      </c>
      <c r="B6653" s="22" t="s">
        <v>11088</v>
      </c>
      <c r="C6653" s="24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87.73372885</v>
      </c>
      <c r="L6653" s="24" t="s">
        <v>21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2" t="s">
        <v>11090</v>
      </c>
      <c r="B6654" s="22" t="s">
        <v>11090</v>
      </c>
      <c r="C6654" s="24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63.49032715</v>
      </c>
      <c r="L6654" s="24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2.490327146</v>
      </c>
    </row>
    <row r="6655" ht="15.75" customHeight="1">
      <c r="A6655" s="22" t="s">
        <v>11091</v>
      </c>
      <c r="B6655" s="22" t="s">
        <v>11091</v>
      </c>
      <c r="C6655" s="24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341.1228677</v>
      </c>
      <c r="L6655" s="24" t="s">
        <v>21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2" t="s">
        <v>11093</v>
      </c>
      <c r="B6656" s="22" t="s">
        <v>11093</v>
      </c>
      <c r="C6656" s="24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180.204564</v>
      </c>
      <c r="L6656" s="24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7.204564046</v>
      </c>
    </row>
    <row r="6657" ht="15.75" customHeight="1">
      <c r="A6657" s="22" t="s">
        <v>11094</v>
      </c>
      <c r="B6657" s="22" t="s">
        <v>11094</v>
      </c>
      <c r="C6657" s="24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163.6420119</v>
      </c>
      <c r="L6657" s="24" t="s">
        <v>21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2" t="s">
        <v>11096</v>
      </c>
      <c r="B6658" s="22" t="s">
        <v>11096</v>
      </c>
      <c r="C6658" s="24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263.0930057</v>
      </c>
      <c r="L6658" s="24" t="s">
        <v>21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2" t="s">
        <v>11098</v>
      </c>
      <c r="B6659" s="22" t="s">
        <v>11098</v>
      </c>
      <c r="C6659" s="24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263.0113686</v>
      </c>
      <c r="L6659" s="24" t="s">
        <v>21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2" t="s">
        <v>11100</v>
      </c>
      <c r="B6660" s="22" t="s">
        <v>11100</v>
      </c>
      <c r="C6660" s="24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119.7384067</v>
      </c>
      <c r="L6660" s="24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4.738406663</v>
      </c>
    </row>
    <row r="6661" ht="15.75" customHeight="1">
      <c r="A6661" s="22" t="s">
        <v>11101</v>
      </c>
      <c r="B6661" s="22" t="s">
        <v>11101</v>
      </c>
      <c r="C6661" s="24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253.0423792</v>
      </c>
      <c r="L6661" s="24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10.04237924</v>
      </c>
    </row>
    <row r="6662" ht="15.75" customHeight="1">
      <c r="A6662" s="22" t="s">
        <v>11102</v>
      </c>
      <c r="B6662" s="22" t="s">
        <v>11102</v>
      </c>
      <c r="C6662" s="24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98.84787423</v>
      </c>
      <c r="L6662" s="24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3.847874228</v>
      </c>
    </row>
    <row r="6663" ht="15.75" customHeight="1">
      <c r="A6663" s="22" t="s">
        <v>11104</v>
      </c>
      <c r="B6663" s="22" t="s">
        <v>11104</v>
      </c>
      <c r="C6663" s="24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183.0123736</v>
      </c>
      <c r="L6663" s="24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7.012373608</v>
      </c>
    </row>
    <row r="6664" ht="15.75" customHeight="1">
      <c r="A6664" s="22" t="s">
        <v>11105</v>
      </c>
      <c r="B6664" s="22" t="s">
        <v>11105</v>
      </c>
      <c r="C6664" s="24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233.1341125</v>
      </c>
      <c r="L6664" s="24" t="s">
        <v>21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2" t="s">
        <v>11107</v>
      </c>
      <c r="B6665" s="22" t="s">
        <v>11108</v>
      </c>
      <c r="C6665" s="24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162.5411765</v>
      </c>
      <c r="L6665" s="24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5.541176471</v>
      </c>
    </row>
    <row r="6666" ht="15.75" customHeight="1">
      <c r="A6666" s="22" t="s">
        <v>11110</v>
      </c>
      <c r="B6666" s="22" t="s">
        <v>11110</v>
      </c>
      <c r="C6666" s="24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89.5985228</v>
      </c>
      <c r="L6666" s="24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3.598522801</v>
      </c>
    </row>
    <row r="6667" ht="15.75" customHeight="1">
      <c r="A6667" s="22" t="s">
        <v>11113</v>
      </c>
      <c r="B6667" s="22" t="s">
        <v>11113</v>
      </c>
      <c r="C6667" s="24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12.48394311</v>
      </c>
      <c r="L6667" s="24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0.48394311</v>
      </c>
    </row>
    <row r="6668" ht="15.75" customHeight="1">
      <c r="A6668" s="22" t="s">
        <v>11115</v>
      </c>
      <c r="B6668" s="22" t="s">
        <v>11116</v>
      </c>
      <c r="C6668" s="24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103.5747304</v>
      </c>
      <c r="L6668" s="24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3.574730354</v>
      </c>
    </row>
    <row r="6669" ht="15.75" customHeight="1">
      <c r="A6669" s="22" t="s">
        <v>11118</v>
      </c>
      <c r="B6669" s="22" t="s">
        <v>11119</v>
      </c>
      <c r="C6669" s="24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31.22164116</v>
      </c>
      <c r="L6669" s="24" t="s">
        <v>23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1.221641162</v>
      </c>
    </row>
    <row r="6670" ht="15.75" customHeight="1">
      <c r="A6670" s="22" t="s">
        <v>11121</v>
      </c>
      <c r="B6670" s="22" t="s">
        <v>11122</v>
      </c>
      <c r="C6670" s="24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326.0053021</v>
      </c>
      <c r="L6670" s="24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11.00530214</v>
      </c>
    </row>
    <row r="6671" ht="15.75" customHeight="1">
      <c r="A6671" s="22" t="s">
        <v>11124</v>
      </c>
      <c r="B6671" s="22" t="s">
        <v>11124</v>
      </c>
      <c r="C6671" s="24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158.3549785</v>
      </c>
      <c r="L6671" s="24" t="s">
        <v>21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2" t="s">
        <v>11126</v>
      </c>
      <c r="B6672" s="22" t="s">
        <v>11126</v>
      </c>
      <c r="C6672" s="24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23.87385837</v>
      </c>
      <c r="L6672" s="24" t="s">
        <v>21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2" t="s">
        <v>11128</v>
      </c>
      <c r="B6673" s="22" t="s">
        <v>11128</v>
      </c>
      <c r="C6673" s="24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139.507555</v>
      </c>
      <c r="L6673" s="24" t="s">
        <v>21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2" t="s">
        <v>11130</v>
      </c>
      <c r="B6674" s="22" t="s">
        <v>11130</v>
      </c>
      <c r="C6674" s="24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91.62112316</v>
      </c>
      <c r="L6674" s="24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3.621123156</v>
      </c>
    </row>
    <row r="6675" ht="15.75" customHeight="1">
      <c r="A6675" s="22" t="s">
        <v>11132</v>
      </c>
      <c r="B6675" s="22" t="s">
        <v>11132</v>
      </c>
      <c r="C6675" s="24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97.86135274</v>
      </c>
      <c r="L6675" s="24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3.86135274</v>
      </c>
    </row>
    <row r="6676" ht="15.75" customHeight="1">
      <c r="A6676" s="22" t="s">
        <v>11133</v>
      </c>
      <c r="B6676" s="22" t="s">
        <v>11133</v>
      </c>
      <c r="C6676" s="24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106.6174415</v>
      </c>
      <c r="L6676" s="24" t="s">
        <v>21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2" t="s">
        <v>11135</v>
      </c>
      <c r="B6677" s="22" t="s">
        <v>11135</v>
      </c>
      <c r="C6677" s="24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177.7914513</v>
      </c>
      <c r="L6677" s="24" t="s">
        <v>21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2" t="s">
        <v>11137</v>
      </c>
      <c r="B6678" s="22" t="s">
        <v>11137</v>
      </c>
      <c r="C6678" s="24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156.6392147</v>
      </c>
      <c r="L6678" s="24" t="s">
        <v>21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2" t="s">
        <v>11139</v>
      </c>
      <c r="B6679" s="22" t="s">
        <v>11139</v>
      </c>
      <c r="C6679" s="24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171.0095664</v>
      </c>
      <c r="L6679" s="24" t="s">
        <v>21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2" t="s">
        <v>11141</v>
      </c>
      <c r="B6680" s="22" t="s">
        <v>11141</v>
      </c>
      <c r="C6680" s="24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300.0412449</v>
      </c>
      <c r="L6680" s="24" t="s">
        <v>21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2" t="s">
        <v>11143</v>
      </c>
      <c r="B6681" s="22" t="s">
        <v>11144</v>
      </c>
      <c r="C6681" s="24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170.7314426</v>
      </c>
      <c r="L6681" s="24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6.731442591</v>
      </c>
    </row>
    <row r="6682" ht="15.75" customHeight="1">
      <c r="A6682" s="22" t="s">
        <v>11145</v>
      </c>
      <c r="B6682" s="22" t="s">
        <v>11145</v>
      </c>
      <c r="C6682" s="24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272.2545796</v>
      </c>
      <c r="L6682" s="24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2" t="s">
        <v>11146</v>
      </c>
      <c r="B6683" s="22" t="s">
        <v>11147</v>
      </c>
      <c r="C6683" s="24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218.6006008</v>
      </c>
      <c r="L6683" s="24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8.60060078</v>
      </c>
    </row>
    <row r="6684" ht="15.75" customHeight="1">
      <c r="A6684" s="22" t="s">
        <v>11148</v>
      </c>
      <c r="B6684" s="22" t="s">
        <v>11149</v>
      </c>
      <c r="C6684" s="24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221.7949688</v>
      </c>
      <c r="L6684" s="24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8.794968838</v>
      </c>
    </row>
    <row r="6685" ht="15.75" customHeight="1">
      <c r="A6685" s="22" t="s">
        <v>11150</v>
      </c>
      <c r="B6685" s="22" t="s">
        <v>11151</v>
      </c>
      <c r="C6685" s="24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344.7468583</v>
      </c>
      <c r="L6685" s="24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11.74685834</v>
      </c>
    </row>
    <row r="6686" ht="15.75" customHeight="1">
      <c r="A6686" s="22" t="s">
        <v>11153</v>
      </c>
      <c r="B6686" s="22" t="s">
        <v>11154</v>
      </c>
      <c r="C6686" s="24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311.6235294</v>
      </c>
      <c r="L6686" s="24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10.62352941</v>
      </c>
    </row>
    <row r="6687" ht="15.75" customHeight="1">
      <c r="A6687" s="22" t="s">
        <v>11156</v>
      </c>
      <c r="B6687" s="22" t="s">
        <v>11156</v>
      </c>
      <c r="C6687" s="24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233.2039227</v>
      </c>
      <c r="L6687" s="24" t="s">
        <v>21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2" t="s">
        <v>11158</v>
      </c>
      <c r="B6688" s="22" t="s">
        <v>11158</v>
      </c>
      <c r="C6688" s="24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96.86161175</v>
      </c>
      <c r="L6688" s="24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3.861611748</v>
      </c>
    </row>
    <row r="6689" ht="15.75" customHeight="1">
      <c r="A6689" s="22" t="s">
        <v>11159</v>
      </c>
      <c r="B6689" s="22" t="s">
        <v>11160</v>
      </c>
      <c r="C6689" s="24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191.4736902</v>
      </c>
      <c r="L6689" s="24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6.473690238</v>
      </c>
    </row>
    <row r="6690" ht="15.75" customHeight="1">
      <c r="A6690" s="22" t="s">
        <v>11162</v>
      </c>
      <c r="B6690" s="22" t="s">
        <v>11163</v>
      </c>
      <c r="C6690" s="24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214.1793396</v>
      </c>
      <c r="L6690" s="24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7.179339641</v>
      </c>
    </row>
    <row r="6691" ht="15.75" customHeight="1">
      <c r="A6691" s="22" t="s">
        <v>11165</v>
      </c>
      <c r="B6691" s="22" t="s">
        <v>11165</v>
      </c>
      <c r="C6691" s="24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27.05864353</v>
      </c>
      <c r="L6691" s="24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1.058643528</v>
      </c>
    </row>
    <row r="6692" ht="15.75" customHeight="1">
      <c r="A6692" s="22" t="s">
        <v>11166</v>
      </c>
      <c r="B6692" s="22" t="s">
        <v>11166</v>
      </c>
      <c r="C6692" s="24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40.52279938</v>
      </c>
      <c r="L6692" s="24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1.522799383</v>
      </c>
    </row>
    <row r="6693" ht="15.75" customHeight="1">
      <c r="A6693" s="22" t="s">
        <v>11167</v>
      </c>
      <c r="B6693" s="22" t="s">
        <v>11167</v>
      </c>
      <c r="C6693" s="24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73.95222853</v>
      </c>
      <c r="L6693" s="24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2.952228533</v>
      </c>
    </row>
    <row r="6694" ht="15.75" customHeight="1">
      <c r="A6694" s="22" t="s">
        <v>11168</v>
      </c>
      <c r="B6694" s="22" t="s">
        <v>11168</v>
      </c>
      <c r="C6694" s="24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13.90243293</v>
      </c>
      <c r="L6694" s="24" t="s">
        <v>21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2" t="s">
        <v>11170</v>
      </c>
      <c r="B6695" s="22" t="s">
        <v>11171</v>
      </c>
      <c r="C6695" s="24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236.72659</v>
      </c>
      <c r="L6695" s="24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2" t="s">
        <v>11172</v>
      </c>
      <c r="B6696" s="22" t="s">
        <v>11173</v>
      </c>
      <c r="C6696" s="24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215.623419</v>
      </c>
      <c r="L6696" s="24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8.623419036</v>
      </c>
    </row>
    <row r="6697" ht="15.75" customHeight="1">
      <c r="A6697" s="22" t="s">
        <v>11174</v>
      </c>
      <c r="B6697" s="22" t="s">
        <v>11175</v>
      </c>
      <c r="C6697" s="24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72.76668448</v>
      </c>
      <c r="L6697" s="24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2.766684485</v>
      </c>
    </row>
    <row r="6698" ht="15.75" customHeight="1">
      <c r="A6698" s="22" t="s">
        <v>11176</v>
      </c>
      <c r="B6698" s="22" t="s">
        <v>11177</v>
      </c>
      <c r="C6698" s="24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99.94830805</v>
      </c>
      <c r="L6698" s="24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3.948308046</v>
      </c>
    </row>
    <row r="6699" ht="15.75" customHeight="1">
      <c r="A6699" s="22" t="s">
        <v>11178</v>
      </c>
      <c r="B6699" s="22" t="s">
        <v>11179</v>
      </c>
      <c r="C6699" s="24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233.0515439</v>
      </c>
      <c r="L6699" s="24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9.051543927</v>
      </c>
    </row>
    <row r="6700" ht="15.75" customHeight="1">
      <c r="A6700" s="22" t="s">
        <v>11180</v>
      </c>
      <c r="B6700" s="22" t="s">
        <v>11181</v>
      </c>
      <c r="C6700" s="24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90.46762443</v>
      </c>
      <c r="L6700" s="24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3.467624427</v>
      </c>
    </row>
    <row r="6701" ht="15.75" customHeight="1">
      <c r="A6701" s="22" t="s">
        <v>11182</v>
      </c>
      <c r="B6701" s="22" t="s">
        <v>11183</v>
      </c>
      <c r="C6701" s="24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77.00790805</v>
      </c>
      <c r="L6701" s="24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3.007908047</v>
      </c>
    </row>
    <row r="6702" ht="15.75" customHeight="1">
      <c r="A6702" s="22" t="s">
        <v>11184</v>
      </c>
      <c r="B6702" s="22" t="s">
        <v>11184</v>
      </c>
      <c r="C6702" s="24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42.68300303</v>
      </c>
      <c r="L6702" s="24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1.683003034</v>
      </c>
    </row>
    <row r="6703" ht="15.75" customHeight="1">
      <c r="A6703" s="22" t="s">
        <v>11185</v>
      </c>
      <c r="B6703" s="22" t="s">
        <v>11186</v>
      </c>
      <c r="C6703" s="24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72.87176468</v>
      </c>
      <c r="L6703" s="24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2.871764682</v>
      </c>
    </row>
    <row r="6704" ht="15.75" customHeight="1">
      <c r="A6704" s="22" t="s">
        <v>11187</v>
      </c>
      <c r="B6704" s="22" t="s">
        <v>11188</v>
      </c>
      <c r="C6704" s="24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60.32699851</v>
      </c>
      <c r="L6704" s="24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2.326998511</v>
      </c>
    </row>
    <row r="6705" ht="15.75" customHeight="1">
      <c r="A6705" s="22" t="s">
        <v>11189</v>
      </c>
      <c r="B6705" s="22" t="s">
        <v>11190</v>
      </c>
      <c r="C6705" s="24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198.7764706</v>
      </c>
      <c r="L6705" s="24" t="s">
        <v>23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6.776470588</v>
      </c>
    </row>
    <row r="6706" ht="15.75" customHeight="1">
      <c r="A6706" s="22" t="s">
        <v>11192</v>
      </c>
      <c r="B6706" s="22" t="s">
        <v>11192</v>
      </c>
      <c r="C6706" s="24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216.3571001</v>
      </c>
      <c r="L6706" s="24" t="s">
        <v>21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7.357100148</v>
      </c>
    </row>
    <row r="6707" ht="15.75" customHeight="1">
      <c r="A6707" s="22" t="s">
        <v>11194</v>
      </c>
      <c r="B6707" s="22" t="s">
        <v>11195</v>
      </c>
      <c r="C6707" s="24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72.84256252</v>
      </c>
      <c r="L6707" s="24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2.84256252</v>
      </c>
    </row>
    <row r="6708" ht="15.75" customHeight="1">
      <c r="A6708" s="22" t="s">
        <v>11196</v>
      </c>
      <c r="B6708" s="22" t="s">
        <v>11197</v>
      </c>
      <c r="C6708" s="24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48.91956809</v>
      </c>
      <c r="L6708" s="24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1.919568095</v>
      </c>
    </row>
    <row r="6709" ht="15.75" customHeight="1">
      <c r="A6709" s="22" t="s">
        <v>11198</v>
      </c>
      <c r="B6709" s="22" t="s">
        <v>11198</v>
      </c>
      <c r="C6709" s="24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19.79265343</v>
      </c>
      <c r="L6709" s="24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0.7926534339</v>
      </c>
    </row>
    <row r="6710" ht="15.75" customHeight="1">
      <c r="A6710" s="22" t="s">
        <v>11199</v>
      </c>
      <c r="B6710" s="22" t="s">
        <v>11199</v>
      </c>
      <c r="C6710" s="24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421.3647059</v>
      </c>
      <c r="L6710" s="24" t="s">
        <v>21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14.36470588</v>
      </c>
    </row>
    <row r="6711" ht="15.75" customHeight="1">
      <c r="A6711" s="22" t="s">
        <v>11201</v>
      </c>
      <c r="B6711" s="22" t="s">
        <v>11201</v>
      </c>
      <c r="C6711" s="24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226.2615837</v>
      </c>
      <c r="L6711" s="24" t="s">
        <v>21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2" t="s">
        <v>11203</v>
      </c>
      <c r="B6712" s="22" t="s">
        <v>11203</v>
      </c>
      <c r="C6712" s="24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239.9089429</v>
      </c>
      <c r="L6712" s="24" t="s">
        <v>21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2" t="s">
        <v>11205</v>
      </c>
      <c r="B6713" s="22" t="s">
        <v>11205</v>
      </c>
      <c r="C6713" s="24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85.37205628</v>
      </c>
      <c r="L6713" s="24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3.372056285</v>
      </c>
    </row>
    <row r="6714" ht="15.75" customHeight="1">
      <c r="A6714" s="22" t="s">
        <v>11206</v>
      </c>
      <c r="B6714" s="22" t="s">
        <v>11207</v>
      </c>
      <c r="C6714" s="24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152.0331724</v>
      </c>
      <c r="L6714" s="24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6.033172405</v>
      </c>
    </row>
    <row r="6715" ht="15.75" customHeight="1">
      <c r="A6715" s="22" t="s">
        <v>11208</v>
      </c>
      <c r="B6715" s="22" t="s">
        <v>11208</v>
      </c>
      <c r="C6715" s="24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304.1890311</v>
      </c>
      <c r="L6715" s="24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10.18903113</v>
      </c>
    </row>
    <row r="6716" ht="15.75" customHeight="1">
      <c r="A6716" s="22" t="s">
        <v>11209</v>
      </c>
      <c r="B6716" s="22" t="s">
        <v>11209</v>
      </c>
      <c r="C6716" s="24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18.74571588</v>
      </c>
      <c r="L6716" s="24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0.7457158765</v>
      </c>
    </row>
    <row r="6717" ht="15.75" customHeight="1">
      <c r="A6717" s="22" t="s">
        <v>11210</v>
      </c>
      <c r="B6717" s="22" t="s">
        <v>11210</v>
      </c>
      <c r="C6717" s="24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258.0892371</v>
      </c>
      <c r="L6717" s="24" t="s">
        <v>21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2" t="s">
        <v>11212</v>
      </c>
      <c r="B6718" s="22" t="s">
        <v>11212</v>
      </c>
      <c r="C6718" s="24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190.5797489</v>
      </c>
      <c r="L6718" s="24" t="s">
        <v>21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2" t="s">
        <v>11214</v>
      </c>
      <c r="B6719" s="22" t="s">
        <v>11215</v>
      </c>
      <c r="C6719" s="24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79.71764706</v>
      </c>
      <c r="L6719" s="24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2.717647059</v>
      </c>
    </row>
    <row r="6720" ht="15.75" customHeight="1">
      <c r="A6720" s="22" t="s">
        <v>11217</v>
      </c>
      <c r="B6720" s="22" t="s">
        <v>11218</v>
      </c>
      <c r="C6720" s="24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269.3707541</v>
      </c>
      <c r="L6720" s="24" t="s">
        <v>23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9.370754065</v>
      </c>
    </row>
    <row r="6721" ht="15.75" customHeight="1">
      <c r="A6721" s="22" t="s">
        <v>11220</v>
      </c>
      <c r="B6721" s="22" t="s">
        <v>11221</v>
      </c>
      <c r="C6721" s="24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48.95019874</v>
      </c>
      <c r="L6721" s="24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1.950198735</v>
      </c>
    </row>
    <row r="6722" ht="15.75" customHeight="1">
      <c r="A6722" s="22" t="s">
        <v>11222</v>
      </c>
      <c r="B6722" s="22" t="s">
        <v>11223</v>
      </c>
      <c r="C6722" s="24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36.42129698</v>
      </c>
      <c r="L6722" s="24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1.421296976</v>
      </c>
    </row>
    <row r="6723" ht="15.75" customHeight="1">
      <c r="A6723" s="22" t="s">
        <v>11224</v>
      </c>
      <c r="B6723" s="22" t="s">
        <v>11225</v>
      </c>
      <c r="C6723" s="24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137.3817298</v>
      </c>
      <c r="L6723" s="24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5.381729816</v>
      </c>
    </row>
    <row r="6724" ht="15.75" customHeight="1">
      <c r="A6724" s="22" t="s">
        <v>11226</v>
      </c>
      <c r="B6724" s="22" t="s">
        <v>11227</v>
      </c>
      <c r="C6724" s="24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37.46882217</v>
      </c>
      <c r="L6724" s="24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1.468822171</v>
      </c>
    </row>
    <row r="6725" ht="15.75" customHeight="1">
      <c r="A6725" s="22" t="s">
        <v>11228</v>
      </c>
      <c r="B6725" s="22" t="s">
        <v>11229</v>
      </c>
      <c r="C6725" s="24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141.8328563</v>
      </c>
      <c r="L6725" s="24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4.832856312</v>
      </c>
    </row>
    <row r="6726" ht="15.75" customHeight="1">
      <c r="A6726" s="22" t="s">
        <v>11230</v>
      </c>
      <c r="B6726" s="22" t="s">
        <v>11231</v>
      </c>
      <c r="C6726" s="24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34.32502037</v>
      </c>
      <c r="L6726" s="24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1.325020375</v>
      </c>
    </row>
    <row r="6727" ht="15.75" customHeight="1">
      <c r="A6727" s="22" t="s">
        <v>11232</v>
      </c>
      <c r="B6727" s="22" t="s">
        <v>11233</v>
      </c>
      <c r="C6727" s="24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166.6285781</v>
      </c>
      <c r="L6727" s="24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5.628578132</v>
      </c>
    </row>
    <row r="6728" ht="15.75" customHeight="1">
      <c r="A6728" s="22" t="s">
        <v>11234</v>
      </c>
      <c r="B6728" s="22" t="s">
        <v>11235</v>
      </c>
      <c r="C6728" s="24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34.34738718</v>
      </c>
      <c r="L6728" s="24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1.347387184</v>
      </c>
    </row>
    <row r="6729" ht="15.75" customHeight="1">
      <c r="A6729" s="22" t="s">
        <v>11236</v>
      </c>
      <c r="B6729" s="22" t="s">
        <v>11237</v>
      </c>
      <c r="C6729" s="24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99.91108122</v>
      </c>
      <c r="L6729" s="24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3.911081218</v>
      </c>
    </row>
    <row r="6730" ht="15.75" customHeight="1">
      <c r="A6730" s="22" t="s">
        <v>11238</v>
      </c>
      <c r="B6730" s="22" t="s">
        <v>11239</v>
      </c>
      <c r="C6730" s="24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40.61105575</v>
      </c>
      <c r="L6730" s="24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1.611055748</v>
      </c>
    </row>
    <row r="6731" ht="15.75" customHeight="1">
      <c r="A6731" s="22" t="s">
        <v>11240</v>
      </c>
      <c r="B6731" s="22" t="s">
        <v>11241</v>
      </c>
      <c r="C6731" s="24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168.7310016</v>
      </c>
      <c r="L6731" s="24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6.731001622</v>
      </c>
    </row>
    <row r="6732" ht="15.75" customHeight="1">
      <c r="A6732" s="22" t="s">
        <v>11242</v>
      </c>
      <c r="B6732" s="22" t="s">
        <v>11242</v>
      </c>
      <c r="C6732" s="24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208.79868</v>
      </c>
      <c r="L6732" s="24" t="s">
        <v>21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2" t="s">
        <v>11244</v>
      </c>
      <c r="B6733" s="22" t="s">
        <v>11245</v>
      </c>
      <c r="C6733" s="24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178.1014912</v>
      </c>
      <c r="L6733" s="24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2" t="s">
        <v>11246</v>
      </c>
      <c r="B6734" s="22" t="s">
        <v>11247</v>
      </c>
      <c r="C6734" s="24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185.0511895</v>
      </c>
      <c r="L6734" s="24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2" t="s">
        <v>11248</v>
      </c>
      <c r="B6735" s="22" t="s">
        <v>11249</v>
      </c>
      <c r="C6735" s="24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198.6118338</v>
      </c>
      <c r="L6735" s="24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6.611833814</v>
      </c>
    </row>
    <row r="6736" ht="15.75" customHeight="1">
      <c r="A6736" s="22" t="s">
        <v>11251</v>
      </c>
      <c r="B6736" s="22" t="s">
        <v>11251</v>
      </c>
      <c r="C6736" s="24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285.6558737</v>
      </c>
      <c r="L6736" s="24" t="s">
        <v>21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2" t="s">
        <v>11253</v>
      </c>
      <c r="B6737" s="22" t="s">
        <v>11253</v>
      </c>
      <c r="C6737" s="24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183.2684763</v>
      </c>
      <c r="L6737" s="24" t="s">
        <v>21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2" t="s">
        <v>11255</v>
      </c>
      <c r="B6738" s="22" t="s">
        <v>11255</v>
      </c>
      <c r="C6738" s="24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199.9891737</v>
      </c>
      <c r="L6738" s="24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7.989173689</v>
      </c>
    </row>
    <row r="6739" ht="15.75" customHeight="1">
      <c r="A6739" s="22" t="s">
        <v>11256</v>
      </c>
      <c r="B6739" s="22" t="s">
        <v>11257</v>
      </c>
      <c r="C6739" s="24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56.18570258</v>
      </c>
      <c r="L6739" s="24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2.185702578</v>
      </c>
    </row>
    <row r="6740" ht="15.75" customHeight="1">
      <c r="A6740" s="22" t="s">
        <v>11258</v>
      </c>
      <c r="B6740" s="22" t="s">
        <v>11258</v>
      </c>
      <c r="C6740" s="24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128.8634832</v>
      </c>
      <c r="L6740" s="24" t="s">
        <v>21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2" t="s">
        <v>11260</v>
      </c>
      <c r="B6741" s="22" t="s">
        <v>11260</v>
      </c>
      <c r="C6741" s="24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211.1916241</v>
      </c>
      <c r="L6741" s="24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7.191624051</v>
      </c>
    </row>
    <row r="6742" ht="15.75" customHeight="1">
      <c r="A6742" s="22" t="s">
        <v>11262</v>
      </c>
      <c r="B6742" s="22" t="s">
        <v>11262</v>
      </c>
      <c r="C6742" s="24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65.58268808</v>
      </c>
      <c r="L6742" s="24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2.582688085</v>
      </c>
    </row>
    <row r="6743" ht="15.75" customHeight="1">
      <c r="A6743" s="22" t="s">
        <v>11263</v>
      </c>
      <c r="B6743" s="22" t="s">
        <v>11263</v>
      </c>
      <c r="C6743" s="24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145.7130982</v>
      </c>
      <c r="L6743" s="24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5.713098245</v>
      </c>
    </row>
    <row r="6744" ht="15.75" customHeight="1">
      <c r="A6744" s="22" t="s">
        <v>11264</v>
      </c>
      <c r="B6744" s="22" t="s">
        <v>11264</v>
      </c>
      <c r="C6744" s="24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164.2725813</v>
      </c>
      <c r="L6744" s="24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6.272581295</v>
      </c>
    </row>
    <row r="6745" ht="15.75" customHeight="1">
      <c r="A6745" s="22" t="s">
        <v>11265</v>
      </c>
      <c r="B6745" s="22" t="s">
        <v>11265</v>
      </c>
      <c r="C6745" s="24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341.4681083</v>
      </c>
      <c r="L6745" s="24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13.46810827</v>
      </c>
    </row>
    <row r="6746" ht="15.75" customHeight="1">
      <c r="A6746" s="22" t="s">
        <v>11266</v>
      </c>
      <c r="B6746" s="22" t="s">
        <v>11267</v>
      </c>
      <c r="C6746" s="24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287.1882274</v>
      </c>
      <c r="L6746" s="24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11.18822743</v>
      </c>
    </row>
    <row r="6747" ht="15.75" customHeight="1">
      <c r="A6747" s="22" t="s">
        <v>11268</v>
      </c>
      <c r="B6747" s="22" t="s">
        <v>11269</v>
      </c>
      <c r="C6747" s="24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116.4941111</v>
      </c>
      <c r="L6747" s="24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4.494111053</v>
      </c>
    </row>
    <row r="6748" ht="15.75" customHeight="1">
      <c r="A6748" s="22" t="s">
        <v>11270</v>
      </c>
      <c r="B6748" s="22" t="s">
        <v>11271</v>
      </c>
      <c r="C6748" s="24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230.1921745</v>
      </c>
      <c r="L6748" s="24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9.192174454</v>
      </c>
    </row>
    <row r="6749" ht="15.75" customHeight="1">
      <c r="A6749" s="22" t="s">
        <v>11272</v>
      </c>
      <c r="B6749" s="22" t="s">
        <v>11273</v>
      </c>
      <c r="C6749" s="24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36.40696832</v>
      </c>
      <c r="L6749" s="24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1.406968322</v>
      </c>
    </row>
    <row r="6750" ht="15.75" customHeight="1">
      <c r="A6750" s="22" t="s">
        <v>11274</v>
      </c>
      <c r="B6750" s="22" t="s">
        <v>11275</v>
      </c>
      <c r="C6750" s="24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290.3978051</v>
      </c>
      <c r="L6750" s="24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11.39780513</v>
      </c>
    </row>
    <row r="6751" ht="15.75" customHeight="1">
      <c r="A6751" s="22" t="s">
        <v>11276</v>
      </c>
      <c r="B6751" s="22" t="s">
        <v>11277</v>
      </c>
      <c r="C6751" s="24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170.7687191</v>
      </c>
      <c r="L6751" s="24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6.768719131</v>
      </c>
    </row>
    <row r="6752" ht="15.75" customHeight="1">
      <c r="A6752" s="22" t="s">
        <v>11278</v>
      </c>
      <c r="B6752" s="22" t="s">
        <v>11279</v>
      </c>
      <c r="C6752" s="24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58.32950278</v>
      </c>
      <c r="L6752" s="24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2.329502778</v>
      </c>
    </row>
    <row r="6753" ht="15.75" customHeight="1">
      <c r="A6753" s="22" t="s">
        <v>11280</v>
      </c>
      <c r="B6753" s="22" t="s">
        <v>11281</v>
      </c>
      <c r="C6753" s="24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136.3394592</v>
      </c>
      <c r="L6753" s="24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5.339459172</v>
      </c>
    </row>
    <row r="6754" ht="15.75" customHeight="1">
      <c r="A6754" s="22" t="s">
        <v>11282</v>
      </c>
      <c r="B6754" s="22" t="s">
        <v>11283</v>
      </c>
      <c r="C6754" s="24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47.89567035</v>
      </c>
      <c r="L6754" s="24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1.895670346</v>
      </c>
    </row>
    <row r="6755" ht="15.75" customHeight="1">
      <c r="A6755" s="22" t="s">
        <v>11284</v>
      </c>
      <c r="B6755" s="22" t="s">
        <v>11285</v>
      </c>
      <c r="C6755" s="24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162.175409</v>
      </c>
      <c r="L6755" s="24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6.175409049</v>
      </c>
    </row>
    <row r="6756" ht="15.75" customHeight="1">
      <c r="A6756" s="22" t="s">
        <v>11286</v>
      </c>
      <c r="B6756" s="22" t="s">
        <v>11287</v>
      </c>
      <c r="C6756" s="24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60.35883004</v>
      </c>
      <c r="L6756" s="24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2.358830041</v>
      </c>
    </row>
    <row r="6757" ht="15.75" customHeight="1">
      <c r="A6757" s="22" t="s">
        <v>11288</v>
      </c>
      <c r="B6757" s="22" t="s">
        <v>11289</v>
      </c>
      <c r="C6757" s="24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75.00681732</v>
      </c>
      <c r="L6757" s="24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3.006817315</v>
      </c>
    </row>
    <row r="6758" ht="15.75" customHeight="1">
      <c r="A6758" s="22" t="s">
        <v>11290</v>
      </c>
      <c r="B6758" s="22" t="s">
        <v>11291</v>
      </c>
      <c r="C6758" s="24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9.355375561</v>
      </c>
      <c r="L6758" s="24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0.3553755609</v>
      </c>
    </row>
    <row r="6759" ht="15.75" customHeight="1">
      <c r="A6759" s="22" t="s">
        <v>11292</v>
      </c>
      <c r="B6759" s="22" t="s">
        <v>11293</v>
      </c>
      <c r="C6759" s="24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82.22644569</v>
      </c>
      <c r="L6759" s="24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3.226445687</v>
      </c>
    </row>
    <row r="6760" ht="15.75" customHeight="1">
      <c r="A6760" s="22" t="s">
        <v>11294</v>
      </c>
      <c r="B6760" s="22" t="s">
        <v>11295</v>
      </c>
      <c r="C6760" s="24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24.95583746</v>
      </c>
      <c r="L6760" s="24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0.9558374639</v>
      </c>
    </row>
    <row r="6761" ht="15.75" customHeight="1">
      <c r="A6761" s="22" t="s">
        <v>11296</v>
      </c>
      <c r="B6761" s="22" t="s">
        <v>11297</v>
      </c>
      <c r="C6761" s="24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275.7174201</v>
      </c>
      <c r="L6761" s="24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10.71742005</v>
      </c>
    </row>
    <row r="6762" ht="15.75" customHeight="1">
      <c r="A6762" s="22" t="s">
        <v>11298</v>
      </c>
      <c r="B6762" s="22" t="s">
        <v>11299</v>
      </c>
      <c r="C6762" s="24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95.71126896</v>
      </c>
      <c r="L6762" s="24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3.711268965</v>
      </c>
    </row>
    <row r="6763" ht="15.75" customHeight="1">
      <c r="A6763" s="22" t="s">
        <v>11300</v>
      </c>
      <c r="B6763" s="22" t="s">
        <v>11301</v>
      </c>
      <c r="C6763" s="24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126.0153352</v>
      </c>
      <c r="L6763" s="24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5.015335201</v>
      </c>
    </row>
    <row r="6764" ht="15.75" customHeight="1">
      <c r="A6764" s="22" t="s">
        <v>11302</v>
      </c>
      <c r="B6764" s="22" t="s">
        <v>11303</v>
      </c>
      <c r="C6764" s="24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34.36253273</v>
      </c>
      <c r="L6764" s="24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1.362532726</v>
      </c>
    </row>
    <row r="6765" ht="15.75" customHeight="1">
      <c r="A6765" s="22" t="s">
        <v>11304</v>
      </c>
      <c r="B6765" s="22" t="s">
        <v>11305</v>
      </c>
      <c r="C6765" s="24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84.3672809</v>
      </c>
      <c r="L6765" s="24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3.367280897</v>
      </c>
    </row>
    <row r="6766" ht="15.75" customHeight="1">
      <c r="A6766" s="22" t="s">
        <v>11306</v>
      </c>
      <c r="B6766" s="22" t="s">
        <v>11307</v>
      </c>
      <c r="C6766" s="24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20.81080628</v>
      </c>
      <c r="L6766" s="24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0.8108062771</v>
      </c>
    </row>
    <row r="6767" ht="15.75" customHeight="1">
      <c r="A6767" s="22" t="s">
        <v>11308</v>
      </c>
      <c r="B6767" s="22" t="s">
        <v>11309</v>
      </c>
      <c r="C6767" s="24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109.3593802</v>
      </c>
      <c r="L6767" s="24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4.359380164</v>
      </c>
    </row>
    <row r="6768" ht="15.75" customHeight="1">
      <c r="A6768" s="22" t="s">
        <v>11310</v>
      </c>
      <c r="B6768" s="22" t="s">
        <v>11311</v>
      </c>
      <c r="C6768" s="24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31.24141618</v>
      </c>
      <c r="L6768" s="24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1.241416178</v>
      </c>
    </row>
    <row r="6769" ht="15.75" customHeight="1">
      <c r="A6769" s="22" t="s">
        <v>11312</v>
      </c>
      <c r="B6769" s="22" t="s">
        <v>11313</v>
      </c>
      <c r="C6769" s="24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260.2857125</v>
      </c>
      <c r="L6769" s="24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10.28571253</v>
      </c>
    </row>
    <row r="6770" ht="15.75" customHeight="1">
      <c r="A6770" s="22" t="s">
        <v>11314</v>
      </c>
      <c r="B6770" s="22" t="s">
        <v>11315</v>
      </c>
      <c r="C6770" s="24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91.49465701</v>
      </c>
      <c r="L6770" s="24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3.494657012</v>
      </c>
    </row>
    <row r="6771" ht="15.75" customHeight="1">
      <c r="A6771" s="22" t="s">
        <v>11316</v>
      </c>
      <c r="B6771" s="22" t="s">
        <v>11316</v>
      </c>
      <c r="C6771" s="24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88.16401391</v>
      </c>
      <c r="L6771" s="24" t="s">
        <v>23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3.164013913</v>
      </c>
    </row>
    <row r="6772" ht="15.75" customHeight="1">
      <c r="A6772" s="22" t="s">
        <v>11318</v>
      </c>
      <c r="B6772" s="22" t="s">
        <v>11318</v>
      </c>
      <c r="C6772" s="24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237.2865415</v>
      </c>
      <c r="L6772" s="24" t="s">
        <v>21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2" t="s">
        <v>11320</v>
      </c>
      <c r="B6773" s="22" t="s">
        <v>11320</v>
      </c>
      <c r="C6773" s="24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93.25156858</v>
      </c>
      <c r="L6773" s="24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2" t="s">
        <v>11321</v>
      </c>
      <c r="B6774" s="22" t="s">
        <v>11321</v>
      </c>
      <c r="C6774" s="24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62.04898161</v>
      </c>
      <c r="L6774" s="24" t="s">
        <v>21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2" t="s">
        <v>11323</v>
      </c>
      <c r="B6775" s="22" t="s">
        <v>11324</v>
      </c>
      <c r="C6775" s="24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334.143946</v>
      </c>
      <c r="L6775" s="24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13.143946</v>
      </c>
    </row>
    <row r="6776" ht="15.75" customHeight="1">
      <c r="A6776" s="22" t="s">
        <v>11325</v>
      </c>
      <c r="B6776" s="22" t="s">
        <v>11325</v>
      </c>
      <c r="C6776" s="24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63.49047947</v>
      </c>
      <c r="L6776" s="24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2.490479474</v>
      </c>
    </row>
    <row r="6777" ht="15.75" customHeight="1">
      <c r="A6777" s="22" t="s">
        <v>11326</v>
      </c>
      <c r="B6777" s="22" t="s">
        <v>11327</v>
      </c>
      <c r="C6777" s="24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342.0434953</v>
      </c>
      <c r="L6777" s="24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13.04349527</v>
      </c>
    </row>
    <row r="6778" ht="15.75" customHeight="1">
      <c r="A6778" s="22" t="s">
        <v>11328</v>
      </c>
      <c r="B6778" s="22" t="s">
        <v>11329</v>
      </c>
      <c r="C6778" s="24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71.79019904</v>
      </c>
      <c r="L6778" s="24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2.79019904</v>
      </c>
    </row>
    <row r="6779" ht="15.75" customHeight="1">
      <c r="A6779" s="22" t="s">
        <v>11330</v>
      </c>
      <c r="B6779" s="22" t="s">
        <v>11330</v>
      </c>
      <c r="C6779" s="24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93.25156858</v>
      </c>
      <c r="L6779" s="24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2" t="s">
        <v>11331</v>
      </c>
      <c r="B6780" s="22" t="s">
        <v>11331</v>
      </c>
      <c r="C6780" s="24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87.42334555</v>
      </c>
      <c r="L6780" s="24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2" t="s">
        <v>11332</v>
      </c>
      <c r="B6781" s="22" t="s">
        <v>11332</v>
      </c>
      <c r="C6781" s="24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87.42334555</v>
      </c>
      <c r="L6781" s="24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2" t="s">
        <v>11333</v>
      </c>
      <c r="B6782" s="22" t="s">
        <v>11333</v>
      </c>
      <c r="C6782" s="24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116.5644607</v>
      </c>
      <c r="L6782" s="24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2" t="s">
        <v>11334</v>
      </c>
      <c r="B6783" s="22" t="s">
        <v>11334</v>
      </c>
      <c r="C6783" s="24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87.42334555</v>
      </c>
      <c r="L6783" s="24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2" t="s">
        <v>11335</v>
      </c>
      <c r="B6784" s="22" t="s">
        <v>11335</v>
      </c>
      <c r="C6784" s="24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81.25090168</v>
      </c>
      <c r="L6784" s="24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3.250901676</v>
      </c>
    </row>
    <row r="6785" ht="15.75" customHeight="1">
      <c r="A6785" s="22" t="s">
        <v>11336</v>
      </c>
      <c r="B6785" s="22" t="s">
        <v>11337</v>
      </c>
      <c r="C6785" s="24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162.3674949</v>
      </c>
      <c r="L6785" s="24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6.367494891</v>
      </c>
    </row>
    <row r="6786" ht="15.75" customHeight="1">
      <c r="A6786" s="22" t="s">
        <v>11338</v>
      </c>
      <c r="B6786" s="22" t="s">
        <v>11338</v>
      </c>
      <c r="C6786" s="24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429.1090699</v>
      </c>
      <c r="L6786" s="24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2" t="s">
        <v>11340</v>
      </c>
      <c r="B6787" s="22" t="s">
        <v>11340</v>
      </c>
      <c r="C6787" s="24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581.0222039</v>
      </c>
      <c r="L6787" s="24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2" t="s">
        <v>11341</v>
      </c>
      <c r="B6788" s="22" t="s">
        <v>11341</v>
      </c>
      <c r="C6788" s="24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152.0182041</v>
      </c>
      <c r="L6788" s="24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6.018204052</v>
      </c>
    </row>
    <row r="6789" ht="15.75" customHeight="1">
      <c r="A6789" s="22" t="s">
        <v>11342</v>
      </c>
      <c r="B6789" s="22" t="s">
        <v>11342</v>
      </c>
      <c r="C6789" s="24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89.47089527</v>
      </c>
      <c r="L6789" s="24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3.470895274</v>
      </c>
    </row>
    <row r="6790" ht="15.75" customHeight="1">
      <c r="A6790" s="22" t="s">
        <v>11343</v>
      </c>
      <c r="B6790" s="22" t="s">
        <v>11343</v>
      </c>
      <c r="C6790" s="24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106.3206156</v>
      </c>
      <c r="L6790" s="24" t="s">
        <v>21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2" t="s">
        <v>11344</v>
      </c>
      <c r="B6791" s="22" t="s">
        <v>11344</v>
      </c>
      <c r="C6791" s="24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87.46233667</v>
      </c>
      <c r="L6791" s="24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3.462336673</v>
      </c>
    </row>
    <row r="6792" ht="15.75" customHeight="1">
      <c r="A6792" s="22" t="s">
        <v>11345</v>
      </c>
      <c r="B6792" s="22" t="s">
        <v>11345</v>
      </c>
      <c r="C6792" s="24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87.39849072</v>
      </c>
      <c r="L6792" s="24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3.398490724</v>
      </c>
    </row>
    <row r="6793" ht="15.75" customHeight="1">
      <c r="A6793" s="22" t="s">
        <v>11346</v>
      </c>
      <c r="B6793" s="22" t="s">
        <v>11346</v>
      </c>
      <c r="C6793" s="24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350.6292163</v>
      </c>
      <c r="L6793" s="24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13.62921626</v>
      </c>
    </row>
    <row r="6794" ht="15.75" customHeight="1">
      <c r="A6794" s="22" t="s">
        <v>11347</v>
      </c>
      <c r="B6794" s="22" t="s">
        <v>11347</v>
      </c>
      <c r="C6794" s="24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88.56077193</v>
      </c>
      <c r="L6794" s="24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3.560771928</v>
      </c>
    </row>
    <row r="6795" ht="15.75" customHeight="1">
      <c r="A6795" s="22" t="s">
        <v>11348</v>
      </c>
      <c r="B6795" s="22" t="s">
        <v>11348</v>
      </c>
      <c r="C6795" s="24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265.5640455</v>
      </c>
      <c r="L6795" s="24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10.56404547</v>
      </c>
    </row>
    <row r="6796" ht="15.75" customHeight="1">
      <c r="A6796" s="22" t="s">
        <v>11349</v>
      </c>
      <c r="B6796" s="22" t="s">
        <v>11350</v>
      </c>
      <c r="C6796" s="24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74.89658751</v>
      </c>
      <c r="L6796" s="24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2.896587511</v>
      </c>
    </row>
    <row r="6797" ht="15.75" customHeight="1">
      <c r="A6797" s="22" t="s">
        <v>11351</v>
      </c>
      <c r="B6797" s="22" t="s">
        <v>11351</v>
      </c>
      <c r="C6797" s="24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82.47346483</v>
      </c>
      <c r="L6797" s="24" t="s">
        <v>21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2" t="s">
        <v>11353</v>
      </c>
      <c r="B6798" s="22" t="s">
        <v>11353</v>
      </c>
      <c r="C6798" s="24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359.9875862</v>
      </c>
      <c r="L6798" s="24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11.98758621</v>
      </c>
    </row>
    <row r="6799" ht="15.75" customHeight="1">
      <c r="A6799" s="22" t="s">
        <v>11355</v>
      </c>
      <c r="B6799" s="22" t="s">
        <v>11355</v>
      </c>
      <c r="C6799" s="24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104.6614368</v>
      </c>
      <c r="L6799" s="24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3.661436823</v>
      </c>
    </row>
    <row r="6800" ht="15.75" customHeight="1">
      <c r="A6800" s="22" t="s">
        <v>11358</v>
      </c>
      <c r="B6800" s="22" t="s">
        <v>11358</v>
      </c>
      <c r="C6800" s="24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191.1858881</v>
      </c>
      <c r="L6800" s="24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7.185888062</v>
      </c>
    </row>
    <row r="6801" ht="15.75" customHeight="1">
      <c r="A6801" s="22" t="s">
        <v>11359</v>
      </c>
      <c r="B6801" s="22" t="s">
        <v>11359</v>
      </c>
      <c r="C6801" s="24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194.3564818</v>
      </c>
      <c r="L6801" s="24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7.356481819</v>
      </c>
    </row>
    <row r="6802" ht="15.75" customHeight="1">
      <c r="A6802" s="22" t="s">
        <v>11360</v>
      </c>
      <c r="B6802" s="22" t="s">
        <v>11360</v>
      </c>
      <c r="C6802" s="24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193.4732115</v>
      </c>
      <c r="L6802" s="24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7.473211527</v>
      </c>
    </row>
    <row r="6803" ht="15.75" customHeight="1">
      <c r="A6803" s="22" t="s">
        <v>11361</v>
      </c>
      <c r="B6803" s="22" t="s">
        <v>11361</v>
      </c>
      <c r="C6803" s="24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220.8228067</v>
      </c>
      <c r="L6803" s="24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8.822806691</v>
      </c>
    </row>
    <row r="6804" ht="15.75" customHeight="1">
      <c r="A6804" s="22" t="s">
        <v>11362</v>
      </c>
      <c r="B6804" s="22" t="s">
        <v>11362</v>
      </c>
      <c r="C6804" s="24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115.5887952</v>
      </c>
      <c r="L6804" s="24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4.588795174</v>
      </c>
    </row>
    <row r="6805" ht="15.75" customHeight="1">
      <c r="A6805" s="22" t="s">
        <v>11363</v>
      </c>
      <c r="B6805" s="22" t="s">
        <v>11364</v>
      </c>
      <c r="C6805" s="24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35.39507065</v>
      </c>
      <c r="L6805" s="24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1.395070655</v>
      </c>
    </row>
    <row r="6806" ht="15.75" customHeight="1">
      <c r="A6806" s="22" t="s">
        <v>11365</v>
      </c>
      <c r="B6806" s="22" t="s">
        <v>11365</v>
      </c>
      <c r="C6806" s="24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179.7247841</v>
      </c>
      <c r="L6806" s="24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6.724784117</v>
      </c>
    </row>
    <row r="6807" ht="15.75" customHeight="1">
      <c r="A6807" s="22" t="s">
        <v>11366</v>
      </c>
      <c r="B6807" s="22" t="s">
        <v>11366</v>
      </c>
      <c r="C6807" s="24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201.3231395</v>
      </c>
      <c r="L6807" s="24" t="s">
        <v>21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2" t="s">
        <v>11368</v>
      </c>
      <c r="B6808" s="22" t="s">
        <v>11368</v>
      </c>
      <c r="C6808" s="24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98.92807103</v>
      </c>
      <c r="L6808" s="24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3.928071028</v>
      </c>
    </row>
    <row r="6809" ht="15.75" customHeight="1">
      <c r="A6809" s="22" t="s">
        <v>11369</v>
      </c>
      <c r="B6809" s="22" t="s">
        <v>11369</v>
      </c>
      <c r="C6809" s="24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95.77712856</v>
      </c>
      <c r="L6809" s="24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3.777128564</v>
      </c>
    </row>
    <row r="6810" ht="15.75" customHeight="1">
      <c r="A6810" s="22" t="s">
        <v>11370</v>
      </c>
      <c r="B6810" s="22" t="s">
        <v>11370</v>
      </c>
      <c r="C6810" s="24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53.10032638</v>
      </c>
      <c r="L6810" s="24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2.10032638</v>
      </c>
    </row>
    <row r="6811" ht="15.75" customHeight="1">
      <c r="A6811" s="22" t="s">
        <v>11371</v>
      </c>
      <c r="B6811" s="22" t="s">
        <v>11371</v>
      </c>
      <c r="C6811" s="24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116.5922727</v>
      </c>
      <c r="L6811" s="24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4.592272689</v>
      </c>
    </row>
    <row r="6812" ht="15.75" customHeight="1">
      <c r="A6812" s="22" t="s">
        <v>11372</v>
      </c>
      <c r="B6812" s="22" t="s">
        <v>11373</v>
      </c>
      <c r="C6812" s="24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24.97881957</v>
      </c>
      <c r="L6812" s="24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0.9788195709</v>
      </c>
    </row>
    <row r="6813" ht="15.75" customHeight="1">
      <c r="A6813" s="22" t="s">
        <v>11374</v>
      </c>
      <c r="B6813" s="22" t="s">
        <v>11374</v>
      </c>
      <c r="C6813" s="24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95.79330914</v>
      </c>
      <c r="L6813" s="24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3.793309138</v>
      </c>
    </row>
    <row r="6814" ht="15.75" customHeight="1">
      <c r="A6814" s="22" t="s">
        <v>11375</v>
      </c>
      <c r="B6814" s="22" t="s">
        <v>11375</v>
      </c>
      <c r="C6814" s="24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92.6864234</v>
      </c>
      <c r="L6814" s="24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3.686423396</v>
      </c>
    </row>
    <row r="6815" ht="15.75" customHeight="1">
      <c r="A6815" s="22" t="s">
        <v>11376</v>
      </c>
      <c r="B6815" s="22" t="s">
        <v>11376</v>
      </c>
      <c r="C6815" s="24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45.80574595</v>
      </c>
      <c r="L6815" s="24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1.805745949</v>
      </c>
    </row>
    <row r="6816" ht="15.75" customHeight="1">
      <c r="A6816" s="22" t="s">
        <v>11377</v>
      </c>
      <c r="B6816" s="22" t="s">
        <v>11378</v>
      </c>
      <c r="C6816" s="24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81.59512251</v>
      </c>
      <c r="L6816" s="24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2" t="s">
        <v>11379</v>
      </c>
      <c r="B6817" s="22" t="s">
        <v>11379</v>
      </c>
      <c r="C6817" s="24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122.5975965</v>
      </c>
      <c r="L6817" s="24" t="s">
        <v>21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2" t="s">
        <v>11381</v>
      </c>
      <c r="B6818" s="22" t="s">
        <v>11381</v>
      </c>
      <c r="C6818" s="24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47.89882654</v>
      </c>
      <c r="L6818" s="24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1.898826541</v>
      </c>
    </row>
    <row r="6819" ht="15.75" customHeight="1">
      <c r="A6819" s="22" t="s">
        <v>11382</v>
      </c>
      <c r="B6819" s="22" t="s">
        <v>11382</v>
      </c>
      <c r="C6819" s="24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49.95775304</v>
      </c>
      <c r="L6819" s="24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1.957753045</v>
      </c>
    </row>
    <row r="6820" ht="15.75" customHeight="1">
      <c r="A6820" s="22" t="s">
        <v>11383</v>
      </c>
      <c r="B6820" s="22" t="s">
        <v>11383</v>
      </c>
      <c r="C6820" s="24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528.9821909</v>
      </c>
      <c r="L6820" s="24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20.98219091</v>
      </c>
    </row>
    <row r="6821" ht="15.75" customHeight="1">
      <c r="A6821" s="22" t="s">
        <v>11384</v>
      </c>
      <c r="B6821" s="22" t="s">
        <v>11385</v>
      </c>
      <c r="C6821" s="24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381.6331508</v>
      </c>
      <c r="L6821" s="24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14.6331508</v>
      </c>
    </row>
    <row r="6822" ht="15.75" customHeight="1">
      <c r="A6822" s="22" t="s">
        <v>11386</v>
      </c>
      <c r="B6822" s="22" t="s">
        <v>11387</v>
      </c>
      <c r="C6822" s="24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146.7146512</v>
      </c>
      <c r="L6822" s="24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5.714651218</v>
      </c>
    </row>
    <row r="6823" ht="15.75" customHeight="1">
      <c r="A6823" s="22" t="s">
        <v>11388</v>
      </c>
      <c r="B6823" s="22" t="s">
        <v>11388</v>
      </c>
      <c r="C6823" s="24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21.86204962</v>
      </c>
      <c r="L6823" s="24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0.8620496151</v>
      </c>
    </row>
    <row r="6824" ht="15.75" customHeight="1">
      <c r="A6824" s="22" t="s">
        <v>11389</v>
      </c>
      <c r="B6824" s="22" t="s">
        <v>11389</v>
      </c>
      <c r="C6824" s="24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159.3226541</v>
      </c>
      <c r="L6824" s="24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6.3226541</v>
      </c>
    </row>
    <row r="6825" ht="15.75" customHeight="1">
      <c r="A6825" s="22" t="s">
        <v>11390</v>
      </c>
      <c r="B6825" s="22" t="s">
        <v>11390</v>
      </c>
      <c r="C6825" s="24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285.3642446</v>
      </c>
      <c r="L6825" s="24" t="s">
        <v>21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2" t="s">
        <v>11392</v>
      </c>
      <c r="B6826" s="22" t="s">
        <v>11393</v>
      </c>
      <c r="C6826" s="24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55.18837318</v>
      </c>
      <c r="L6826" s="24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2.188373179</v>
      </c>
    </row>
    <row r="6827" ht="15.75" customHeight="1">
      <c r="A6827" s="22" t="s">
        <v>11394</v>
      </c>
      <c r="B6827" s="22" t="s">
        <v>11394</v>
      </c>
      <c r="C6827" s="24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299.6128488</v>
      </c>
      <c r="L6827" s="24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11.6128488</v>
      </c>
    </row>
    <row r="6828" ht="15.75" customHeight="1">
      <c r="A6828" s="22" t="s">
        <v>11395</v>
      </c>
      <c r="B6828" s="22" t="s">
        <v>11396</v>
      </c>
      <c r="C6828" s="24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144.4404301</v>
      </c>
      <c r="L6828" s="24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5.440430108</v>
      </c>
    </row>
    <row r="6829" ht="15.75" customHeight="1">
      <c r="A6829" s="22" t="s">
        <v>11397</v>
      </c>
      <c r="B6829" s="22" t="s">
        <v>11398</v>
      </c>
      <c r="C6829" s="24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126.7996105</v>
      </c>
      <c r="L6829" s="24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4.799610537</v>
      </c>
    </row>
    <row r="6830" ht="15.75" customHeight="1">
      <c r="A6830" s="22" t="s">
        <v>11399</v>
      </c>
      <c r="B6830" s="22" t="s">
        <v>11399</v>
      </c>
      <c r="C6830" s="24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106.025386</v>
      </c>
      <c r="L6830" s="24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4.025386048</v>
      </c>
    </row>
    <row r="6831" ht="15.75" customHeight="1">
      <c r="A6831" s="22" t="s">
        <v>11401</v>
      </c>
      <c r="B6831" s="22" t="s">
        <v>11401</v>
      </c>
      <c r="C6831" s="24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116.4200317</v>
      </c>
      <c r="L6831" s="24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4.420031739</v>
      </c>
    </row>
    <row r="6832" ht="15.75" customHeight="1">
      <c r="A6832" s="22" t="s">
        <v>11403</v>
      </c>
      <c r="B6832" s="22" t="s">
        <v>11403</v>
      </c>
      <c r="C6832" s="24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128.980935</v>
      </c>
      <c r="L6832" s="24" t="s">
        <v>21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2" t="s">
        <v>11405</v>
      </c>
      <c r="B6833" s="22" t="s">
        <v>11405</v>
      </c>
      <c r="C6833" s="24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143.9924221</v>
      </c>
      <c r="L6833" s="24" t="s">
        <v>21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2" t="s">
        <v>11407</v>
      </c>
      <c r="B6834" s="22" t="s">
        <v>11407</v>
      </c>
      <c r="C6834" s="24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82.59666712</v>
      </c>
      <c r="L6834" s="24" t="s">
        <v>21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2" t="s">
        <v>11409</v>
      </c>
      <c r="B6835" s="22" t="s">
        <v>11409</v>
      </c>
      <c r="C6835" s="24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121.8758021</v>
      </c>
      <c r="L6835" s="24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4.875802087</v>
      </c>
    </row>
    <row r="6836" ht="15.75" customHeight="1">
      <c r="A6836" s="22" t="s">
        <v>11410</v>
      </c>
      <c r="B6836" s="22" t="s">
        <v>11410</v>
      </c>
      <c r="C6836" s="24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136.2609662</v>
      </c>
      <c r="L6836" s="24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5.260966168</v>
      </c>
    </row>
    <row r="6837" ht="15.75" customHeight="1">
      <c r="A6837" s="22" t="s">
        <v>11411</v>
      </c>
      <c r="B6837" s="22" t="s">
        <v>11411</v>
      </c>
      <c r="C6837" s="24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121.8744474</v>
      </c>
      <c r="L6837" s="24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4.874447358</v>
      </c>
    </row>
    <row r="6838" ht="15.75" customHeight="1">
      <c r="A6838" s="22" t="s">
        <v>11412</v>
      </c>
      <c r="B6838" s="22" t="s">
        <v>11412</v>
      </c>
      <c r="C6838" s="24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128.0346816</v>
      </c>
      <c r="L6838" s="24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5.034681592</v>
      </c>
    </row>
    <row r="6839" ht="15.75" customHeight="1">
      <c r="A6839" s="22" t="s">
        <v>11413</v>
      </c>
      <c r="B6839" s="22" t="s">
        <v>11413</v>
      </c>
      <c r="C6839" s="24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96.83440704</v>
      </c>
      <c r="L6839" s="24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3.834407039</v>
      </c>
    </row>
    <row r="6840" ht="15.75" customHeight="1">
      <c r="A6840" s="22" t="s">
        <v>11414</v>
      </c>
      <c r="B6840" s="22" t="s">
        <v>11414</v>
      </c>
      <c r="C6840" s="24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115.3535268</v>
      </c>
      <c r="L6840" s="24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4.353526759</v>
      </c>
    </row>
    <row r="6841" ht="15.75" customHeight="1">
      <c r="A6841" s="22" t="s">
        <v>11415</v>
      </c>
      <c r="B6841" s="22" t="s">
        <v>11415</v>
      </c>
      <c r="C6841" s="24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75.85184919</v>
      </c>
      <c r="L6841" s="24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2.851849192</v>
      </c>
    </row>
    <row r="6842" ht="15.75" customHeight="1">
      <c r="A6842" s="22" t="s">
        <v>11416</v>
      </c>
      <c r="B6842" s="22" t="s">
        <v>11417</v>
      </c>
      <c r="C6842" s="24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124.9262578</v>
      </c>
      <c r="L6842" s="24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4.926257794</v>
      </c>
    </row>
    <row r="6843" ht="15.75" customHeight="1">
      <c r="A6843" s="22" t="s">
        <v>11418</v>
      </c>
      <c r="B6843" s="22" t="s">
        <v>11418</v>
      </c>
      <c r="C6843" s="24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75.02570645</v>
      </c>
      <c r="L6843" s="24" t="s">
        <v>21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2" t="s">
        <v>11420</v>
      </c>
      <c r="B6844" s="22" t="s">
        <v>11420</v>
      </c>
      <c r="C6844" s="24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624.9042615</v>
      </c>
      <c r="L6844" s="24" t="s">
        <v>21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2" t="s">
        <v>11422</v>
      </c>
      <c r="B6845" s="22" t="s">
        <v>11423</v>
      </c>
      <c r="C6845" s="24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32.27114185</v>
      </c>
      <c r="L6845" s="24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1.271141851</v>
      </c>
    </row>
    <row r="6846" ht="15.75" customHeight="1">
      <c r="A6846" s="22" t="s">
        <v>11424</v>
      </c>
      <c r="B6846" s="22" t="s">
        <v>11424</v>
      </c>
      <c r="C6846" s="24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127.9606709</v>
      </c>
      <c r="L6846" s="24" t="s">
        <v>21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2" t="s">
        <v>11426</v>
      </c>
      <c r="B6847" s="22" t="s">
        <v>11427</v>
      </c>
      <c r="C6847" s="24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176.5712324</v>
      </c>
      <c r="L6847" s="24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6.571232406</v>
      </c>
    </row>
    <row r="6848" ht="15.75" customHeight="1">
      <c r="A6848" s="22" t="s">
        <v>11429</v>
      </c>
      <c r="B6848" s="22" t="s">
        <v>11430</v>
      </c>
      <c r="C6848" s="24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288.6955503</v>
      </c>
      <c r="L6848" s="24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10.69555033</v>
      </c>
    </row>
    <row r="6849" ht="15.75" customHeight="1">
      <c r="A6849" s="22" t="s">
        <v>11432</v>
      </c>
      <c r="B6849" s="22" t="s">
        <v>11433</v>
      </c>
      <c r="C6849" s="24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81.59512251</v>
      </c>
      <c r="L6849" s="24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2" t="s">
        <v>11434</v>
      </c>
      <c r="B6850" s="22" t="s">
        <v>11434</v>
      </c>
      <c r="C6850" s="24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113.4785093</v>
      </c>
      <c r="L6850" s="24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4.478509312</v>
      </c>
    </row>
    <row r="6851" ht="15.75" customHeight="1">
      <c r="A6851" s="22" t="s">
        <v>11435</v>
      </c>
      <c r="B6851" s="22" t="s">
        <v>11435</v>
      </c>
      <c r="C6851" s="24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728.0253914</v>
      </c>
      <c r="L6851" s="24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24.02539137</v>
      </c>
    </row>
    <row r="6852" ht="15.75" customHeight="1">
      <c r="A6852" s="22" t="s">
        <v>11437</v>
      </c>
      <c r="B6852" s="22" t="s">
        <v>11437</v>
      </c>
      <c r="C6852" s="24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174.8466911</v>
      </c>
      <c r="L6852" s="24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2" t="s">
        <v>11438</v>
      </c>
      <c r="B6853" s="22" t="s">
        <v>11439</v>
      </c>
      <c r="C6853" s="24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186.5031372</v>
      </c>
      <c r="L6853" s="24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2" t="s">
        <v>11440</v>
      </c>
      <c r="B6854" s="22" t="s">
        <v>11440</v>
      </c>
      <c r="C6854" s="24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186.5031372</v>
      </c>
      <c r="L6854" s="24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2" t="s">
        <v>11441</v>
      </c>
      <c r="B6855" s="22" t="s">
        <v>11441</v>
      </c>
      <c r="C6855" s="24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171.2156719</v>
      </c>
      <c r="L6855" s="24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6.215671915</v>
      </c>
    </row>
    <row r="6856" ht="15.75" customHeight="1">
      <c r="A6856" s="22" t="s">
        <v>11443</v>
      </c>
      <c r="B6856" s="22" t="s">
        <v>11443</v>
      </c>
      <c r="C6856" s="24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81.59512251</v>
      </c>
      <c r="L6856" s="24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2" t="s">
        <v>11444</v>
      </c>
      <c r="B6857" s="22" t="s">
        <v>11444</v>
      </c>
      <c r="C6857" s="24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174.8466911</v>
      </c>
      <c r="L6857" s="24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2" t="s">
        <v>11445</v>
      </c>
      <c r="B6858" s="22" t="s">
        <v>11445</v>
      </c>
      <c r="C6858" s="24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128.2209068</v>
      </c>
      <c r="L6858" s="24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2" t="s">
        <v>11446</v>
      </c>
      <c r="B6859" s="22" t="s">
        <v>11446</v>
      </c>
      <c r="C6859" s="24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338.2869403</v>
      </c>
      <c r="L6859" s="24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2" t="s">
        <v>11448</v>
      </c>
      <c r="B6860" s="22" t="s">
        <v>11448</v>
      </c>
      <c r="C6860" s="24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128.2209068</v>
      </c>
      <c r="L6860" s="24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2" t="s">
        <v>11449</v>
      </c>
      <c r="B6861" s="22" t="s">
        <v>11449</v>
      </c>
      <c r="C6861" s="24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116.5644607</v>
      </c>
      <c r="L6861" s="24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2" t="s">
        <v>11450</v>
      </c>
      <c r="B6862" s="22" t="s">
        <v>11450</v>
      </c>
      <c r="C6862" s="24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242.7050785</v>
      </c>
      <c r="L6862" s="24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8.705078547</v>
      </c>
    </row>
    <row r="6863" ht="15.75" customHeight="1">
      <c r="A6863" s="22" t="s">
        <v>11452</v>
      </c>
      <c r="B6863" s="22" t="s">
        <v>11452</v>
      </c>
      <c r="C6863" s="24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242.7205968</v>
      </c>
      <c r="L6863" s="24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8.720596772</v>
      </c>
    </row>
    <row r="6864" ht="15.75" customHeight="1">
      <c r="A6864" s="22" t="s">
        <v>11454</v>
      </c>
      <c r="B6864" s="22" t="s">
        <v>11455</v>
      </c>
      <c r="C6864" s="24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119.2831976</v>
      </c>
      <c r="L6864" s="24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4.283197564</v>
      </c>
    </row>
    <row r="6865" ht="15.75" customHeight="1">
      <c r="A6865" s="22" t="s">
        <v>11457</v>
      </c>
      <c r="B6865" s="22" t="s">
        <v>11457</v>
      </c>
      <c r="C6865" s="24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104.9080147</v>
      </c>
      <c r="L6865" s="24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2" t="s">
        <v>11458</v>
      </c>
      <c r="B6866" s="22" t="s">
        <v>11458</v>
      </c>
      <c r="C6866" s="24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344.1254729</v>
      </c>
      <c r="L6866" s="24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12.12547288</v>
      </c>
    </row>
    <row r="6867" ht="15.75" customHeight="1">
      <c r="A6867" s="22" t="s">
        <v>11460</v>
      </c>
      <c r="B6867" s="22" t="s">
        <v>11461</v>
      </c>
      <c r="C6867" s="24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111.9810503</v>
      </c>
      <c r="L6867" s="24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2" t="s">
        <v>11462</v>
      </c>
      <c r="B6868" s="22" t="s">
        <v>11463</v>
      </c>
      <c r="C6868" s="24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111.9810503</v>
      </c>
      <c r="L6868" s="24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2" t="s">
        <v>11464</v>
      </c>
      <c r="B6869" s="22" t="s">
        <v>11464</v>
      </c>
      <c r="C6869" s="24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128.2209068</v>
      </c>
      <c r="L6869" s="24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2" t="s">
        <v>11465</v>
      </c>
      <c r="B6870" s="22" t="s">
        <v>11465</v>
      </c>
      <c r="C6870" s="24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116.5644607</v>
      </c>
      <c r="L6870" s="24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2" t="s">
        <v>11466</v>
      </c>
      <c r="B6871" s="22" t="s">
        <v>11466</v>
      </c>
      <c r="C6871" s="24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339.9416012</v>
      </c>
      <c r="L6871" s="24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11.94160118</v>
      </c>
    </row>
    <row r="6872" ht="15.75" customHeight="1">
      <c r="A6872" s="22" t="s">
        <v>11468</v>
      </c>
      <c r="B6872" s="22" t="s">
        <v>11468</v>
      </c>
      <c r="C6872" s="24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206.2251481</v>
      </c>
      <c r="L6872" s="24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7.225148083</v>
      </c>
    </row>
    <row r="6873" ht="15.75" customHeight="1">
      <c r="A6873" s="22" t="s">
        <v>11470</v>
      </c>
      <c r="B6873" s="22" t="s">
        <v>11470</v>
      </c>
      <c r="C6873" s="24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340.0270236</v>
      </c>
      <c r="L6873" s="24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12.02702357</v>
      </c>
    </row>
    <row r="6874" ht="15.75" customHeight="1">
      <c r="A6874" s="22" t="s">
        <v>11472</v>
      </c>
      <c r="B6874" s="22" t="s">
        <v>11473</v>
      </c>
      <c r="C6874" s="24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18.66350838</v>
      </c>
      <c r="L6874" s="24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2" t="s">
        <v>11474</v>
      </c>
      <c r="B6875" s="22" t="s">
        <v>11474</v>
      </c>
      <c r="C6875" s="24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182.2453095</v>
      </c>
      <c r="L6875" s="24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7.245309515</v>
      </c>
    </row>
    <row r="6876" ht="15.75" customHeight="1">
      <c r="A6876" s="22" t="s">
        <v>11476</v>
      </c>
      <c r="B6876" s="22" t="s">
        <v>11476</v>
      </c>
      <c r="C6876" s="24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165.680373</v>
      </c>
      <c r="L6876" s="24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5.680373046</v>
      </c>
    </row>
    <row r="6877" ht="15.75" customHeight="1">
      <c r="A6877" s="22" t="s">
        <v>11478</v>
      </c>
      <c r="B6877" s="22" t="s">
        <v>11478</v>
      </c>
      <c r="C6877" s="24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93.31754192</v>
      </c>
      <c r="L6877" s="24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2" t="s">
        <v>11479</v>
      </c>
      <c r="B6878" s="22" t="s">
        <v>11480</v>
      </c>
      <c r="C6878" s="24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148.875961</v>
      </c>
      <c r="L6878" s="24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2" t="s">
        <v>11481</v>
      </c>
      <c r="B6879" s="22" t="s">
        <v>11481</v>
      </c>
      <c r="C6879" s="24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97.05024359</v>
      </c>
      <c r="L6879" s="24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2" t="s">
        <v>11482</v>
      </c>
      <c r="B6880" s="22" t="s">
        <v>11483</v>
      </c>
      <c r="C6880" s="24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93.31754192</v>
      </c>
      <c r="L6880" s="24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2" t="s">
        <v>11484</v>
      </c>
      <c r="B6881" s="22" t="s">
        <v>11485</v>
      </c>
      <c r="C6881" s="24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93.31754192</v>
      </c>
      <c r="L6881" s="24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2" t="s">
        <v>11486</v>
      </c>
      <c r="B6882" s="22" t="s">
        <v>11486</v>
      </c>
      <c r="C6882" s="24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116.5644607</v>
      </c>
      <c r="L6882" s="24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2" t="s">
        <v>11487</v>
      </c>
      <c r="B6883" s="22" t="s">
        <v>11487</v>
      </c>
      <c r="C6883" s="24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116.5644607</v>
      </c>
      <c r="L6883" s="24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2" t="s">
        <v>11488</v>
      </c>
      <c r="B6884" s="22" t="s">
        <v>11488</v>
      </c>
      <c r="C6884" s="24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81.59512251</v>
      </c>
      <c r="L6884" s="24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2" t="s">
        <v>11489</v>
      </c>
      <c r="B6885" s="22" t="s">
        <v>11489</v>
      </c>
      <c r="C6885" s="24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110.7362377</v>
      </c>
      <c r="L6885" s="24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2" t="s">
        <v>11490</v>
      </c>
      <c r="B6886" s="22" t="s">
        <v>11490</v>
      </c>
      <c r="C6886" s="24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110.7362377</v>
      </c>
      <c r="L6886" s="24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2" t="s">
        <v>11491</v>
      </c>
      <c r="B6887" s="22" t="s">
        <v>11491</v>
      </c>
      <c r="C6887" s="24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449.8753683</v>
      </c>
      <c r="L6887" s="24" t="s">
        <v>21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2" t="s">
        <v>11493</v>
      </c>
      <c r="B6888" s="22" t="s">
        <v>11493</v>
      </c>
      <c r="C6888" s="24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135.8592839</v>
      </c>
      <c r="L6888" s="24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4.859283932</v>
      </c>
    </row>
    <row r="6889" ht="15.75" customHeight="1">
      <c r="A6889" s="22" t="s">
        <v>11495</v>
      </c>
      <c r="B6889" s="22" t="s">
        <v>11495</v>
      </c>
      <c r="C6889" s="24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224.8418434</v>
      </c>
      <c r="L6889" s="24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8.841843393</v>
      </c>
    </row>
    <row r="6890" ht="15.75" customHeight="1">
      <c r="A6890" s="22" t="s">
        <v>11497</v>
      </c>
      <c r="B6890" s="22" t="s">
        <v>11498</v>
      </c>
      <c r="C6890" s="24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339.3677092</v>
      </c>
      <c r="L6890" s="24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13.36770917</v>
      </c>
    </row>
    <row r="6891" ht="15.75" customHeight="1">
      <c r="A6891" s="22" t="s">
        <v>11499</v>
      </c>
      <c r="B6891" s="22" t="s">
        <v>11499</v>
      </c>
      <c r="C6891" s="24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261.3737298</v>
      </c>
      <c r="L6891" s="24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10.37372982</v>
      </c>
    </row>
    <row r="6892" ht="15.75" customHeight="1">
      <c r="A6892" s="22" t="s">
        <v>11500</v>
      </c>
      <c r="B6892" s="22" t="s">
        <v>11500</v>
      </c>
      <c r="C6892" s="24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157.9343023</v>
      </c>
      <c r="L6892" s="24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5.934302302</v>
      </c>
    </row>
    <row r="6893" ht="15.75" customHeight="1">
      <c r="A6893" s="22" t="s">
        <v>11501</v>
      </c>
      <c r="B6893" s="22" t="s">
        <v>11501</v>
      </c>
      <c r="C6893" s="24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149.8255026</v>
      </c>
      <c r="L6893" s="24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5.825502628</v>
      </c>
    </row>
    <row r="6894" ht="15.75" customHeight="1">
      <c r="A6894" s="22" t="s">
        <v>11502</v>
      </c>
      <c r="B6894" s="22" t="s">
        <v>11503</v>
      </c>
      <c r="C6894" s="24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199.8809708</v>
      </c>
      <c r="L6894" s="24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6.880970776</v>
      </c>
    </row>
    <row r="6895" ht="15.75" customHeight="1">
      <c r="A6895" s="22" t="s">
        <v>11505</v>
      </c>
      <c r="B6895" s="22" t="s">
        <v>11506</v>
      </c>
      <c r="C6895" s="24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37.32701677</v>
      </c>
      <c r="L6895" s="24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2" t="s">
        <v>11507</v>
      </c>
      <c r="B6896" s="22" t="s">
        <v>11507</v>
      </c>
      <c r="C6896" s="24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65.51699248</v>
      </c>
      <c r="L6896" s="24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2.516992476</v>
      </c>
    </row>
    <row r="6897" ht="15.75" customHeight="1">
      <c r="A6897" s="22" t="s">
        <v>11508</v>
      </c>
      <c r="B6897" s="22" t="s">
        <v>11509</v>
      </c>
      <c r="C6897" s="24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80.40564263</v>
      </c>
      <c r="L6897" s="24" t="s">
        <v>21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2" t="s">
        <v>11511</v>
      </c>
      <c r="B6898" s="22" t="s">
        <v>11511</v>
      </c>
      <c r="C6898" s="24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49.95311465</v>
      </c>
      <c r="L6898" s="24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1.953114653</v>
      </c>
    </row>
    <row r="6899" ht="15.75" customHeight="1">
      <c r="A6899" s="22" t="s">
        <v>11513</v>
      </c>
      <c r="B6899" s="22" t="s">
        <v>11513</v>
      </c>
      <c r="C6899" s="24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124.1184073</v>
      </c>
      <c r="L6899" s="24" t="s">
        <v>21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2" t="s">
        <v>11515</v>
      </c>
      <c r="B6900" s="22" t="s">
        <v>11516</v>
      </c>
      <c r="C6900" s="24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18.66350838</v>
      </c>
      <c r="L6900" s="24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2" t="s">
        <v>11517</v>
      </c>
      <c r="B6901" s="22" t="s">
        <v>11517</v>
      </c>
      <c r="C6901" s="24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24.98463569</v>
      </c>
      <c r="L6901" s="24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0.9846356851</v>
      </c>
    </row>
    <row r="6902" ht="15.75" customHeight="1">
      <c r="A6902" s="22" t="s">
        <v>11519</v>
      </c>
      <c r="B6902" s="22" t="s">
        <v>11519</v>
      </c>
      <c r="C6902" s="24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94.40854182</v>
      </c>
      <c r="L6902" s="24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3.408541825</v>
      </c>
    </row>
    <row r="6903" ht="15.75" customHeight="1">
      <c r="A6903" s="22" t="s">
        <v>11521</v>
      </c>
      <c r="B6903" s="22" t="s">
        <v>11521</v>
      </c>
      <c r="C6903" s="24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103.0789449</v>
      </c>
      <c r="L6903" s="24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4.078944945</v>
      </c>
    </row>
    <row r="6904" ht="15.75" customHeight="1">
      <c r="A6904" s="22" t="s">
        <v>11522</v>
      </c>
      <c r="B6904" s="22" t="s">
        <v>11522</v>
      </c>
      <c r="C6904" s="24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135.3476892</v>
      </c>
      <c r="L6904" s="24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5.347689175</v>
      </c>
    </row>
    <row r="6905" ht="15.75" customHeight="1">
      <c r="A6905" s="22" t="s">
        <v>11523</v>
      </c>
      <c r="B6905" s="22" t="s">
        <v>11523</v>
      </c>
      <c r="C6905" s="24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86.45911666</v>
      </c>
      <c r="L6905" s="24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3.459116661</v>
      </c>
    </row>
    <row r="6906" ht="15.75" customHeight="1">
      <c r="A6906" s="22" t="s">
        <v>11524</v>
      </c>
      <c r="B6906" s="22" t="s">
        <v>11524</v>
      </c>
      <c r="C6906" s="24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171.348983</v>
      </c>
      <c r="L6906" s="24" t="s">
        <v>21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6.348982988</v>
      </c>
    </row>
    <row r="6907" ht="15.75" customHeight="1">
      <c r="A6907" s="22" t="s">
        <v>11526</v>
      </c>
      <c r="B6907" s="22" t="s">
        <v>11526</v>
      </c>
      <c r="C6907" s="24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275.9014553</v>
      </c>
      <c r="L6907" s="24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10.90145525</v>
      </c>
    </row>
    <row r="6908" ht="15.75" customHeight="1">
      <c r="A6908" s="22" t="s">
        <v>11527</v>
      </c>
      <c r="B6908" s="22" t="s">
        <v>11527</v>
      </c>
      <c r="C6908" s="24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114.0676904</v>
      </c>
      <c r="L6908" s="24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4.067690379</v>
      </c>
    </row>
    <row r="6909" ht="15.75" customHeight="1">
      <c r="A6909" s="22" t="s">
        <v>11529</v>
      </c>
      <c r="B6909" s="22" t="s">
        <v>11529</v>
      </c>
      <c r="C6909" s="24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198.0419843</v>
      </c>
      <c r="L6909" s="24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7.041984292</v>
      </c>
    </row>
    <row r="6910" ht="15.75" customHeight="1">
      <c r="A6910" s="22" t="s">
        <v>11531</v>
      </c>
      <c r="B6910" s="22" t="s">
        <v>11531</v>
      </c>
      <c r="C6910" s="24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277.6132345</v>
      </c>
      <c r="L6910" s="24" t="s">
        <v>21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2" t="s">
        <v>11533</v>
      </c>
      <c r="B6911" s="22" t="s">
        <v>11533</v>
      </c>
      <c r="C6911" s="24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148.4651734</v>
      </c>
      <c r="L6911" s="24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5.465173424</v>
      </c>
    </row>
    <row r="6912" ht="15.75" customHeight="1">
      <c r="A6912" s="22" t="s">
        <v>11535</v>
      </c>
      <c r="B6912" s="22" t="s">
        <v>11535</v>
      </c>
      <c r="C6912" s="24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76.81577844</v>
      </c>
      <c r="L6912" s="24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2.815778437</v>
      </c>
    </row>
    <row r="6913" ht="15.75" customHeight="1">
      <c r="A6913" s="22" t="s">
        <v>11537</v>
      </c>
      <c r="B6913" s="22" t="s">
        <v>11537</v>
      </c>
      <c r="C6913" s="24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58.34019333</v>
      </c>
      <c r="L6913" s="24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2.340193325</v>
      </c>
    </row>
    <row r="6914" ht="15.75" customHeight="1">
      <c r="A6914" s="22" t="s">
        <v>11538</v>
      </c>
      <c r="B6914" s="22" t="s">
        <v>11538</v>
      </c>
      <c r="C6914" s="24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318.2097516</v>
      </c>
      <c r="L6914" s="24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11.20975155</v>
      </c>
    </row>
    <row r="6915" ht="15.75" customHeight="1">
      <c r="A6915" s="22" t="s">
        <v>11540</v>
      </c>
      <c r="B6915" s="22" t="s">
        <v>11540</v>
      </c>
      <c r="C6915" s="24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36.23591045</v>
      </c>
      <c r="L6915" s="24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2" t="s">
        <v>11542</v>
      </c>
      <c r="B6916" s="22" t="s">
        <v>11542</v>
      </c>
      <c r="C6916" s="24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85.02545808</v>
      </c>
      <c r="L6916" s="24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3.025458084</v>
      </c>
    </row>
    <row r="6917" ht="15.75" customHeight="1">
      <c r="A6917" s="22" t="s">
        <v>11544</v>
      </c>
      <c r="B6917" s="22" t="s">
        <v>11544</v>
      </c>
      <c r="C6917" s="24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398.4003566</v>
      </c>
      <c r="L6917" s="24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13.40035662</v>
      </c>
    </row>
    <row r="6918" ht="15.75" customHeight="1">
      <c r="A6918" s="22" t="s">
        <v>11546</v>
      </c>
      <c r="B6918" s="22" t="s">
        <v>11546</v>
      </c>
      <c r="C6918" s="24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263.3467323</v>
      </c>
      <c r="L6918" s="24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9.34673229</v>
      </c>
    </row>
    <row r="6919" ht="15.75" customHeight="1">
      <c r="A6919" s="22" t="s">
        <v>11548</v>
      </c>
      <c r="B6919" s="22" t="s">
        <v>11548</v>
      </c>
      <c r="C6919" s="24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234.4586796</v>
      </c>
      <c r="L6919" s="24" t="s">
        <v>21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2" t="s">
        <v>11550</v>
      </c>
      <c r="B6920" s="22" t="s">
        <v>11551</v>
      </c>
      <c r="C6920" s="24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158.4942193</v>
      </c>
      <c r="L6920" s="24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5.494219269</v>
      </c>
    </row>
    <row r="6921" ht="15.75" customHeight="1">
      <c r="A6921" s="22" t="s">
        <v>11553</v>
      </c>
      <c r="B6921" s="22" t="s">
        <v>11553</v>
      </c>
      <c r="C6921" s="24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77.01988453</v>
      </c>
      <c r="L6921" s="24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3.019884534</v>
      </c>
    </row>
    <row r="6922" ht="15.75" customHeight="1">
      <c r="A6922" s="22" t="s">
        <v>11554</v>
      </c>
      <c r="B6922" s="22" t="s">
        <v>11554</v>
      </c>
      <c r="C6922" s="24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192.8992726</v>
      </c>
      <c r="L6922" s="24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6.899272582</v>
      </c>
    </row>
    <row r="6923" ht="15.75" customHeight="1">
      <c r="A6923" s="22" t="s">
        <v>11556</v>
      </c>
      <c r="B6923" s="22" t="s">
        <v>11556</v>
      </c>
      <c r="C6923" s="24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95.4691219</v>
      </c>
      <c r="L6923" s="24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3.469121902</v>
      </c>
    </row>
    <row r="6924" ht="15.75" customHeight="1">
      <c r="A6924" s="22" t="s">
        <v>11558</v>
      </c>
      <c r="B6924" s="22" t="s">
        <v>11558</v>
      </c>
      <c r="C6924" s="24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549.5585497</v>
      </c>
      <c r="L6924" s="24" t="s">
        <v>21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2" t="s">
        <v>11560</v>
      </c>
      <c r="B6925" s="22" t="s">
        <v>11560</v>
      </c>
      <c r="C6925" s="24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122.020571</v>
      </c>
      <c r="L6925" s="24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2" t="s">
        <v>11562</v>
      </c>
      <c r="B6926" s="22" t="s">
        <v>11562</v>
      </c>
      <c r="C6926" s="24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280.1234851</v>
      </c>
      <c r="L6926" s="24" t="s">
        <v>21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2" t="s">
        <v>11564</v>
      </c>
      <c r="B6927" s="22" t="s">
        <v>11564</v>
      </c>
      <c r="C6927" s="24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169.8267002</v>
      </c>
      <c r="L6927" s="24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5.826700164</v>
      </c>
    </row>
    <row r="6928" ht="15.75" customHeight="1">
      <c r="A6928" s="22" t="s">
        <v>11566</v>
      </c>
      <c r="B6928" s="22" t="s">
        <v>11566</v>
      </c>
      <c r="C6928" s="24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125.9680566</v>
      </c>
      <c r="L6928" s="24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4.968056559</v>
      </c>
    </row>
    <row r="6929" ht="15.75" customHeight="1">
      <c r="A6929" s="22" t="s">
        <v>11567</v>
      </c>
      <c r="B6929" s="22" t="s">
        <v>11567</v>
      </c>
      <c r="C6929" s="24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390.4414287</v>
      </c>
      <c r="L6929" s="24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2" t="s">
        <v>11568</v>
      </c>
      <c r="B6930" s="22" t="s">
        <v>11569</v>
      </c>
      <c r="C6930" s="24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342.5300112</v>
      </c>
      <c r="L6930" s="24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13.53001115</v>
      </c>
    </row>
    <row r="6931" ht="15.75" customHeight="1">
      <c r="A6931" s="22" t="s">
        <v>11571</v>
      </c>
      <c r="B6931" s="22" t="s">
        <v>11571</v>
      </c>
      <c r="C6931" s="24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638.1674416</v>
      </c>
      <c r="L6931" s="24" t="s">
        <v>21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2" t="s">
        <v>11573</v>
      </c>
      <c r="B6932" s="22" t="s">
        <v>11573</v>
      </c>
      <c r="C6932" s="24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503.2718143</v>
      </c>
      <c r="L6932" s="24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2" t="s">
        <v>11575</v>
      </c>
      <c r="B6933" s="22" t="s">
        <v>11575</v>
      </c>
      <c r="C6933" s="24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192.4430895</v>
      </c>
      <c r="L6933" s="24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7.443089517</v>
      </c>
    </row>
    <row r="6934" ht="15.75" customHeight="1">
      <c r="A6934" s="22" t="s">
        <v>11576</v>
      </c>
      <c r="B6934" s="22" t="s">
        <v>11576</v>
      </c>
      <c r="C6934" s="24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189.3602129</v>
      </c>
      <c r="L6934" s="24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7.36021289</v>
      </c>
    </row>
    <row r="6935" ht="15.75" customHeight="1">
      <c r="A6935" s="22" t="s">
        <v>11577</v>
      </c>
      <c r="B6935" s="22" t="s">
        <v>11578</v>
      </c>
      <c r="C6935" s="24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202.0491794</v>
      </c>
      <c r="L6935" s="24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8.049179412</v>
      </c>
    </row>
    <row r="6936" ht="15.75" customHeight="1">
      <c r="A6936" s="22" t="s">
        <v>11579</v>
      </c>
      <c r="B6936" s="22" t="s">
        <v>11579</v>
      </c>
      <c r="C6936" s="24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272.6493151</v>
      </c>
      <c r="L6936" s="24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9.649315068</v>
      </c>
    </row>
    <row r="6937" ht="15.75" customHeight="1">
      <c r="A6937" s="22" t="s">
        <v>11581</v>
      </c>
      <c r="B6937" s="22" t="s">
        <v>11581</v>
      </c>
      <c r="C6937" s="24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265.6169294</v>
      </c>
      <c r="L6937" s="24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2" t="s">
        <v>11582</v>
      </c>
      <c r="B6938" s="22" t="s">
        <v>11582</v>
      </c>
      <c r="C6938" s="24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2.167953134</v>
      </c>
      <c r="L6938" s="24" t="s">
        <v>21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2" t="s">
        <v>11584</v>
      </c>
      <c r="B6939" s="22" t="s">
        <v>11584</v>
      </c>
      <c r="C6939" s="24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181.9534981</v>
      </c>
      <c r="L6939" s="24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6.953498144</v>
      </c>
    </row>
    <row r="6940" ht="15.75" customHeight="1">
      <c r="A6940" s="22" t="s">
        <v>11585</v>
      </c>
      <c r="B6940" s="22" t="s">
        <v>11586</v>
      </c>
      <c r="C6940" s="24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165.0809552</v>
      </c>
      <c r="L6940" s="24" t="s">
        <v>23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6.080955154</v>
      </c>
    </row>
    <row r="6941" ht="15.75" customHeight="1">
      <c r="A6941" s="22" t="s">
        <v>11588</v>
      </c>
      <c r="B6941" s="22" t="s">
        <v>11588</v>
      </c>
      <c r="C6941" s="24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244.6484061</v>
      </c>
      <c r="L6941" s="24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9.648406079</v>
      </c>
    </row>
    <row r="6942" ht="15.75" customHeight="1">
      <c r="A6942" s="22" t="s">
        <v>11589</v>
      </c>
      <c r="B6942" s="22" t="s">
        <v>11589</v>
      </c>
      <c r="C6942" s="24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317.3057299</v>
      </c>
      <c r="L6942" s="24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11.30572991</v>
      </c>
    </row>
    <row r="6943" ht="15.75" customHeight="1">
      <c r="A6943" s="22" t="s">
        <v>11591</v>
      </c>
      <c r="B6943" s="22" t="s">
        <v>11591</v>
      </c>
      <c r="C6943" s="24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176.2937785</v>
      </c>
      <c r="L6943" s="24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6.293778457</v>
      </c>
    </row>
    <row r="6944" ht="15.75" customHeight="1">
      <c r="A6944" s="22" t="s">
        <v>11593</v>
      </c>
      <c r="B6944" s="22" t="s">
        <v>11593</v>
      </c>
      <c r="C6944" s="24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239.5233989</v>
      </c>
      <c r="L6944" s="24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9.52339889</v>
      </c>
    </row>
    <row r="6945" ht="15.75" customHeight="1">
      <c r="A6945" s="22" t="s">
        <v>11594</v>
      </c>
      <c r="B6945" s="22" t="s">
        <v>11595</v>
      </c>
      <c r="C6945" s="24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160.1736599</v>
      </c>
      <c r="L6945" s="24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6.173659929</v>
      </c>
    </row>
    <row r="6946" ht="15.75" customHeight="1">
      <c r="A6946" s="22" t="s">
        <v>11596</v>
      </c>
      <c r="B6946" s="22" t="s">
        <v>11596</v>
      </c>
      <c r="C6946" s="24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192.6670902</v>
      </c>
      <c r="L6946" s="24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6.667090231</v>
      </c>
    </row>
    <row r="6947" ht="15.75" customHeight="1">
      <c r="A6947" s="22" t="s">
        <v>11598</v>
      </c>
      <c r="B6947" s="22" t="s">
        <v>11598</v>
      </c>
      <c r="C6947" s="24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225.7956431</v>
      </c>
      <c r="L6947" s="24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7.795643085</v>
      </c>
    </row>
    <row r="6948" ht="15.75" customHeight="1">
      <c r="A6948" s="22" t="s">
        <v>11600</v>
      </c>
      <c r="B6948" s="22" t="s">
        <v>11600</v>
      </c>
      <c r="C6948" s="24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262.9314438</v>
      </c>
      <c r="L6948" s="24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8.931443775</v>
      </c>
    </row>
    <row r="6949" ht="15.75" customHeight="1">
      <c r="A6949" s="22" t="s">
        <v>11602</v>
      </c>
      <c r="B6949" s="22" t="s">
        <v>11602</v>
      </c>
      <c r="C6949" s="24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178.1191874</v>
      </c>
      <c r="L6949" s="24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7.11918743</v>
      </c>
    </row>
    <row r="6950" ht="15.75" customHeight="1">
      <c r="A6950" s="22" t="s">
        <v>11603</v>
      </c>
      <c r="B6950" s="22" t="s">
        <v>11603</v>
      </c>
      <c r="C6950" s="24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333.875563</v>
      </c>
      <c r="L6950" s="24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11.87556297</v>
      </c>
    </row>
    <row r="6951" ht="15.75" customHeight="1">
      <c r="A6951" s="22" t="s">
        <v>11605</v>
      </c>
      <c r="B6951" s="22" t="s">
        <v>11605</v>
      </c>
      <c r="C6951" s="24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144.7069841</v>
      </c>
      <c r="L6951" s="24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5.70698415</v>
      </c>
    </row>
    <row r="6952" ht="15.75" customHeight="1">
      <c r="A6952" s="22" t="s">
        <v>11606</v>
      </c>
      <c r="B6952" s="22" t="s">
        <v>11607</v>
      </c>
      <c r="C6952" s="24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148.8918516</v>
      </c>
      <c r="L6952" s="24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5.89185164</v>
      </c>
    </row>
    <row r="6953" ht="15.75" customHeight="1">
      <c r="A6953" s="22" t="s">
        <v>11609</v>
      </c>
      <c r="B6953" s="22" t="s">
        <v>11609</v>
      </c>
      <c r="C6953" s="24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144.0511305</v>
      </c>
      <c r="L6953" s="24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5.051130522</v>
      </c>
    </row>
    <row r="6954" ht="15.75" customHeight="1">
      <c r="A6954" s="22" t="s">
        <v>11611</v>
      </c>
      <c r="B6954" s="22" t="s">
        <v>11611</v>
      </c>
      <c r="C6954" s="24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216.7344679</v>
      </c>
      <c r="L6954" s="24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7.734467855</v>
      </c>
    </row>
    <row r="6955" ht="15.75" customHeight="1">
      <c r="A6955" s="22" t="s">
        <v>11613</v>
      </c>
      <c r="B6955" s="22" t="s">
        <v>11613</v>
      </c>
      <c r="C6955" s="24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136.8334786</v>
      </c>
      <c r="L6955" s="24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4.83347864</v>
      </c>
    </row>
    <row r="6956" ht="15.75" customHeight="1">
      <c r="A6956" s="22" t="s">
        <v>11615</v>
      </c>
      <c r="B6956" s="22" t="s">
        <v>11615</v>
      </c>
      <c r="C6956" s="24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176.2508041</v>
      </c>
      <c r="L6956" s="24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6.250804051</v>
      </c>
    </row>
    <row r="6957" ht="15.75" customHeight="1">
      <c r="A6957" s="22" t="s">
        <v>11617</v>
      </c>
      <c r="B6957" s="22" t="s">
        <v>11617</v>
      </c>
      <c r="C6957" s="24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402.0931761</v>
      </c>
      <c r="L6957" s="24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16.09317605</v>
      </c>
    </row>
    <row r="6958" ht="15.75" customHeight="1">
      <c r="A6958" s="22" t="s">
        <v>11618</v>
      </c>
      <c r="B6958" s="22" t="s">
        <v>11618</v>
      </c>
      <c r="C6958" s="24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172.3664796</v>
      </c>
      <c r="L6958" s="24" t="s">
        <v>21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2" t="s">
        <v>11620</v>
      </c>
      <c r="B6959" s="22" t="s">
        <v>11620</v>
      </c>
      <c r="C6959" s="24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135.74645</v>
      </c>
      <c r="L6959" s="24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4.746450028</v>
      </c>
    </row>
    <row r="6960" ht="15.75" customHeight="1">
      <c r="A6960" s="22" t="s">
        <v>11622</v>
      </c>
      <c r="B6960" s="22" t="s">
        <v>11622</v>
      </c>
      <c r="C6960" s="24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139.1522047</v>
      </c>
      <c r="L6960" s="24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5.152204692</v>
      </c>
    </row>
    <row r="6961" ht="15.75" customHeight="1">
      <c r="A6961" s="22" t="s">
        <v>11624</v>
      </c>
      <c r="B6961" s="22" t="s">
        <v>11624</v>
      </c>
      <c r="C6961" s="24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69.62776349</v>
      </c>
      <c r="L6961" s="24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2.62776349</v>
      </c>
    </row>
    <row r="6962" ht="15.75" customHeight="1">
      <c r="A6962" s="22" t="s">
        <v>11625</v>
      </c>
      <c r="B6962" s="22" t="s">
        <v>11625</v>
      </c>
      <c r="C6962" s="24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317.1840814</v>
      </c>
      <c r="L6962" s="24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11.1840814</v>
      </c>
    </row>
    <row r="6963" ht="15.75" customHeight="1">
      <c r="A6963" s="22" t="s">
        <v>11627</v>
      </c>
      <c r="B6963" s="22" t="s">
        <v>11627</v>
      </c>
      <c r="C6963" s="24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227.9974887</v>
      </c>
      <c r="L6963" s="24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2" t="s">
        <v>11629</v>
      </c>
      <c r="B6964" s="22" t="s">
        <v>11629</v>
      </c>
      <c r="C6964" s="24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188.4056496</v>
      </c>
      <c r="L6964" s="24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6.405649607</v>
      </c>
    </row>
    <row r="6965" ht="15.75" customHeight="1">
      <c r="A6965" s="22" t="s">
        <v>11631</v>
      </c>
      <c r="B6965" s="22" t="s">
        <v>11631</v>
      </c>
      <c r="C6965" s="24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333.6748708</v>
      </c>
      <c r="L6965" s="24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11.67487078</v>
      </c>
    </row>
    <row r="6966" ht="15.75" customHeight="1">
      <c r="A6966" s="22" t="s">
        <v>11633</v>
      </c>
      <c r="B6966" s="22" t="s">
        <v>11633</v>
      </c>
      <c r="C6966" s="24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177.532376</v>
      </c>
      <c r="L6966" s="24" t="s">
        <v>23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6.53237605</v>
      </c>
    </row>
    <row r="6967" ht="15.75" customHeight="1">
      <c r="A6967" s="22" t="s">
        <v>11635</v>
      </c>
      <c r="B6967" s="22" t="s">
        <v>11635</v>
      </c>
      <c r="C6967" s="24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161.163436</v>
      </c>
      <c r="L6967" s="24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6.163435983</v>
      </c>
    </row>
    <row r="6968" ht="15.75" customHeight="1">
      <c r="A6968" s="22" t="s">
        <v>11637</v>
      </c>
      <c r="B6968" s="22" t="s">
        <v>11637</v>
      </c>
      <c r="C6968" s="24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88.29848713</v>
      </c>
      <c r="L6968" s="24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3.298487126</v>
      </c>
    </row>
    <row r="6969" ht="15.75" customHeight="1">
      <c r="A6969" s="22" t="s">
        <v>11639</v>
      </c>
      <c r="B6969" s="22" t="s">
        <v>11639</v>
      </c>
      <c r="C6969" s="24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100.9857052</v>
      </c>
      <c r="L6969" s="24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3.985705187</v>
      </c>
    </row>
    <row r="6970" ht="15.75" customHeight="1">
      <c r="A6970" s="22" t="s">
        <v>11640</v>
      </c>
      <c r="B6970" s="22" t="s">
        <v>11640</v>
      </c>
      <c r="C6970" s="24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256.8963823</v>
      </c>
      <c r="L6970" s="24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9.896382291</v>
      </c>
    </row>
    <row r="6971" ht="15.75" customHeight="1">
      <c r="A6971" s="22" t="s">
        <v>11641</v>
      </c>
      <c r="B6971" s="22" t="s">
        <v>11641</v>
      </c>
      <c r="C6971" s="24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206.2777213</v>
      </c>
      <c r="L6971" s="24" t="s">
        <v>21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2" t="s">
        <v>11643</v>
      </c>
      <c r="B6972" s="22" t="s">
        <v>11643</v>
      </c>
      <c r="C6972" s="24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262.0226121</v>
      </c>
      <c r="L6972" s="24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9.022612104</v>
      </c>
    </row>
    <row r="6973" ht="15.75" customHeight="1">
      <c r="A6973" s="22" t="s">
        <v>11645</v>
      </c>
      <c r="B6973" s="22" t="s">
        <v>11646</v>
      </c>
      <c r="C6973" s="24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193.5816387</v>
      </c>
      <c r="L6973" s="24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7.581638697</v>
      </c>
    </row>
    <row r="6974" ht="15.75" customHeight="1">
      <c r="A6974" s="22" t="s">
        <v>11647</v>
      </c>
      <c r="B6974" s="22" t="s">
        <v>11647</v>
      </c>
      <c r="C6974" s="24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200.9272784</v>
      </c>
      <c r="L6974" s="24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7.927278392</v>
      </c>
    </row>
    <row r="6975" ht="15.75" customHeight="1">
      <c r="A6975" s="22" t="s">
        <v>11648</v>
      </c>
      <c r="B6975" s="22" t="s">
        <v>11648</v>
      </c>
      <c r="C6975" s="24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159.4331924</v>
      </c>
      <c r="L6975" s="24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5.433192376</v>
      </c>
    </row>
    <row r="6976" ht="15.75" customHeight="1">
      <c r="A6976" s="22" t="s">
        <v>11651</v>
      </c>
      <c r="B6976" s="22" t="s">
        <v>11651</v>
      </c>
      <c r="C6976" s="24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54.91018296</v>
      </c>
      <c r="L6976" s="24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1.91018296</v>
      </c>
    </row>
    <row r="6977" ht="15.75" customHeight="1">
      <c r="A6977" s="22" t="s">
        <v>11653</v>
      </c>
      <c r="B6977" s="22" t="s">
        <v>11653</v>
      </c>
      <c r="C6977" s="24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85.49671013</v>
      </c>
      <c r="L6977" s="24" t="s">
        <v>21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2" t="s">
        <v>11655</v>
      </c>
      <c r="B6978" s="22" t="s">
        <v>11655</v>
      </c>
      <c r="C6978" s="24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29.13411889</v>
      </c>
      <c r="L6978" s="24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1.134118891</v>
      </c>
    </row>
    <row r="6979" ht="15.75" customHeight="1">
      <c r="A6979" s="22" t="s">
        <v>11656</v>
      </c>
      <c r="B6979" s="22" t="s">
        <v>11657</v>
      </c>
      <c r="C6979" s="24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84.89010238</v>
      </c>
      <c r="L6979" s="24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2.890102376</v>
      </c>
    </row>
    <row r="6980" ht="15.75" customHeight="1">
      <c r="A6980" s="22" t="s">
        <v>11659</v>
      </c>
      <c r="B6980" s="22" t="s">
        <v>11659</v>
      </c>
      <c r="C6980" s="24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59.2706549</v>
      </c>
      <c r="L6980" s="24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2.270654904</v>
      </c>
    </row>
    <row r="6981" ht="15.75" customHeight="1">
      <c r="A6981" s="22" t="s">
        <v>11661</v>
      </c>
      <c r="B6981" s="22" t="s">
        <v>11661</v>
      </c>
      <c r="C6981" s="24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67.51164338</v>
      </c>
      <c r="L6981" s="24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2.51164338</v>
      </c>
    </row>
    <row r="6982" ht="15.75" customHeight="1">
      <c r="A6982" s="22" t="s">
        <v>11663</v>
      </c>
      <c r="B6982" s="22" t="s">
        <v>11663</v>
      </c>
      <c r="C6982" s="24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56.34737143</v>
      </c>
      <c r="L6982" s="24" t="s">
        <v>21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2" t="s">
        <v>11665</v>
      </c>
      <c r="B6983" s="22" t="s">
        <v>11665</v>
      </c>
      <c r="C6983" s="24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89.45600754</v>
      </c>
      <c r="L6983" s="24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3.456007542</v>
      </c>
    </row>
    <row r="6984" ht="15.75" customHeight="1">
      <c r="A6984" s="22" t="s">
        <v>11666</v>
      </c>
      <c r="B6984" s="22" t="s">
        <v>11667</v>
      </c>
      <c r="C6984" s="24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106.2073564</v>
      </c>
      <c r="L6984" s="24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4.207356375</v>
      </c>
    </row>
    <row r="6985" ht="15.75" customHeight="1">
      <c r="A6985" s="22" t="s">
        <v>11668</v>
      </c>
      <c r="B6985" s="22" t="s">
        <v>11669</v>
      </c>
      <c r="C6985" s="24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106.1601985</v>
      </c>
      <c r="L6985" s="24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4.160198502</v>
      </c>
    </row>
    <row r="6986" ht="15.75" customHeight="1">
      <c r="A6986" s="22" t="s">
        <v>11670</v>
      </c>
      <c r="B6986" s="22" t="s">
        <v>11670</v>
      </c>
      <c r="C6986" s="24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168.6575484</v>
      </c>
      <c r="L6986" s="24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6.657548415</v>
      </c>
    </row>
    <row r="6987" ht="15.75" customHeight="1">
      <c r="A6987" s="22" t="s">
        <v>11672</v>
      </c>
      <c r="B6987" s="22" t="s">
        <v>11672</v>
      </c>
      <c r="C6987" s="24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326.2941441</v>
      </c>
      <c r="L6987" s="24" t="s">
        <v>21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2" t="s">
        <v>11674</v>
      </c>
      <c r="B6988" s="22" t="s">
        <v>11674</v>
      </c>
      <c r="C6988" s="24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166.6417982</v>
      </c>
      <c r="L6988" s="24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5.641798216</v>
      </c>
    </row>
    <row r="6989" ht="15.75" customHeight="1">
      <c r="A6989" s="22" t="s">
        <v>11676</v>
      </c>
      <c r="B6989" s="22" t="s">
        <v>11676</v>
      </c>
      <c r="C6989" s="24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39.81299608</v>
      </c>
      <c r="L6989" s="24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2" t="s">
        <v>11678</v>
      </c>
      <c r="B6990" s="22" t="s">
        <v>11678</v>
      </c>
      <c r="C6990" s="24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216.0700311</v>
      </c>
      <c r="L6990" s="24" t="s">
        <v>21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2" t="s">
        <v>11680</v>
      </c>
      <c r="B6991" s="22" t="s">
        <v>11680</v>
      </c>
      <c r="C6991" s="24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374.5814781</v>
      </c>
      <c r="L6991" s="24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14.58147814</v>
      </c>
    </row>
    <row r="6992" ht="15.75" customHeight="1">
      <c r="A6992" s="22" t="s">
        <v>11681</v>
      </c>
      <c r="B6992" s="22" t="s">
        <v>11681</v>
      </c>
      <c r="C6992" s="24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365.2981658</v>
      </c>
      <c r="L6992" s="24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14.29816579</v>
      </c>
    </row>
    <row r="6993" ht="15.75" customHeight="1">
      <c r="A6993" s="22" t="s">
        <v>11682</v>
      </c>
      <c r="B6993" s="22" t="s">
        <v>11682</v>
      </c>
      <c r="C6993" s="24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159.5902134</v>
      </c>
      <c r="L6993" s="24" t="s">
        <v>21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2" t="s">
        <v>11684</v>
      </c>
      <c r="B6994" s="22" t="s">
        <v>11684</v>
      </c>
      <c r="C6994" s="24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545.5794704</v>
      </c>
      <c r="L6994" s="24" t="s">
        <v>21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2" t="s">
        <v>11686</v>
      </c>
      <c r="B6995" s="22" t="s">
        <v>11687</v>
      </c>
      <c r="C6995" s="24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157.9114834</v>
      </c>
      <c r="L6995" s="24" t="s">
        <v>23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5.911483368</v>
      </c>
    </row>
    <row r="6996" ht="15.75" customHeight="1">
      <c r="A6996" s="22" t="s">
        <v>11689</v>
      </c>
      <c r="B6996" s="22" t="s">
        <v>11689</v>
      </c>
      <c r="C6996" s="24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201.6449351</v>
      </c>
      <c r="L6996" s="24" t="s">
        <v>21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2" t="s">
        <v>11691</v>
      </c>
      <c r="B6997" s="22" t="s">
        <v>11691</v>
      </c>
      <c r="C6997" s="24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454.9520702</v>
      </c>
      <c r="L6997" s="24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14.95207023</v>
      </c>
    </row>
    <row r="6998" ht="15.75" customHeight="1">
      <c r="A6998" s="22" t="s">
        <v>11693</v>
      </c>
      <c r="B6998" s="22" t="s">
        <v>11693</v>
      </c>
      <c r="C6998" s="24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95.2292885</v>
      </c>
      <c r="L6998" s="24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3.229288499</v>
      </c>
    </row>
    <row r="6999" ht="15.75" customHeight="1">
      <c r="A6999" s="22" t="s">
        <v>11695</v>
      </c>
      <c r="B6999" s="22" t="s">
        <v>11696</v>
      </c>
      <c r="C6999" s="24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92.64819207</v>
      </c>
      <c r="L6999" s="24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3.64819207</v>
      </c>
    </row>
    <row r="7000" ht="15.75" customHeight="1">
      <c r="A7000" s="22" t="s">
        <v>11697</v>
      </c>
      <c r="B7000" s="22" t="s">
        <v>11697</v>
      </c>
      <c r="C7000" s="24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95.82743968</v>
      </c>
      <c r="L7000" s="24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3.827439678</v>
      </c>
    </row>
    <row r="7001" ht="15.75" customHeight="1">
      <c r="A7001" s="22" t="s">
        <v>11698</v>
      </c>
      <c r="B7001" s="22" t="s">
        <v>11698</v>
      </c>
      <c r="C7001" s="24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108.715496</v>
      </c>
      <c r="L7001" s="24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3.715495976</v>
      </c>
    </row>
    <row r="7002" ht="15.75" customHeight="1">
      <c r="A7002" s="22" t="s">
        <v>11700</v>
      </c>
      <c r="B7002" s="22" t="s">
        <v>11700</v>
      </c>
      <c r="C7002" s="24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86.02567543</v>
      </c>
      <c r="L7002" s="24" t="s">
        <v>21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2" t="s">
        <v>11702</v>
      </c>
      <c r="B7003" s="22" t="s">
        <v>11702</v>
      </c>
      <c r="C7003" s="24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81.55229772</v>
      </c>
      <c r="L7003" s="24" t="s">
        <v>21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2" t="s">
        <v>11704</v>
      </c>
      <c r="B7004" s="22" t="s">
        <v>11704</v>
      </c>
      <c r="C7004" s="24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185.3225854</v>
      </c>
      <c r="L7004" s="24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7.322585416</v>
      </c>
    </row>
    <row r="7005" ht="15.75" customHeight="1">
      <c r="A7005" s="22" t="s">
        <v>11705</v>
      </c>
      <c r="B7005" s="22" t="s">
        <v>11705</v>
      </c>
      <c r="C7005" s="24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202.0035468</v>
      </c>
      <c r="L7005" s="24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8.003546839</v>
      </c>
    </row>
    <row r="7006" ht="15.75" customHeight="1">
      <c r="A7006" s="22" t="s">
        <v>11706</v>
      </c>
      <c r="B7006" s="22" t="s">
        <v>11706</v>
      </c>
      <c r="C7006" s="24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23.93566507</v>
      </c>
      <c r="L7006" s="24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0.9356650714</v>
      </c>
    </row>
    <row r="7007" ht="15.75" customHeight="1">
      <c r="A7007" s="22" t="s">
        <v>11707</v>
      </c>
      <c r="B7007" s="22" t="s">
        <v>11707</v>
      </c>
      <c r="C7007" s="24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315.4551939</v>
      </c>
      <c r="L7007" s="24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12.45519386</v>
      </c>
    </row>
    <row r="7008" ht="15.75" customHeight="1">
      <c r="A7008" s="22" t="s">
        <v>11709</v>
      </c>
      <c r="B7008" s="22" t="s">
        <v>11709</v>
      </c>
      <c r="C7008" s="24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86.38549829</v>
      </c>
      <c r="L7008" s="24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3.385498286</v>
      </c>
    </row>
    <row r="7009" ht="15.75" customHeight="1">
      <c r="A7009" s="22" t="s">
        <v>11710</v>
      </c>
      <c r="B7009" s="22" t="s">
        <v>11710</v>
      </c>
      <c r="C7009" s="24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26.01579333</v>
      </c>
      <c r="L7009" s="24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1.015793327</v>
      </c>
    </row>
    <row r="7010" ht="15.75" customHeight="1">
      <c r="A7010" s="22" t="s">
        <v>11711</v>
      </c>
      <c r="B7010" s="22" t="s">
        <v>11711</v>
      </c>
      <c r="C7010" s="24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96.60761104</v>
      </c>
      <c r="L7010" s="24" t="s">
        <v>23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3.607611044</v>
      </c>
    </row>
    <row r="7011" ht="15.75" customHeight="1">
      <c r="A7011" s="22" t="s">
        <v>11712</v>
      </c>
      <c r="B7011" s="22" t="s">
        <v>11712</v>
      </c>
      <c r="C7011" s="24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205.9475243</v>
      </c>
      <c r="L7011" s="24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7.947524276</v>
      </c>
    </row>
    <row r="7012" ht="15.75" customHeight="1">
      <c r="A7012" s="22" t="s">
        <v>11713</v>
      </c>
      <c r="B7012" s="22" t="s">
        <v>11713</v>
      </c>
      <c r="C7012" s="24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211.1626669</v>
      </c>
      <c r="L7012" s="24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8.162666866</v>
      </c>
    </row>
    <row r="7013" ht="15.75" customHeight="1">
      <c r="A7013" s="22" t="s">
        <v>11714</v>
      </c>
      <c r="B7013" s="22" t="s">
        <v>11715</v>
      </c>
      <c r="C7013" s="24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72.86729191</v>
      </c>
      <c r="L7013" s="24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2.867291911</v>
      </c>
    </row>
    <row r="7014" ht="15.75" customHeight="1">
      <c r="A7014" s="22" t="s">
        <v>11716</v>
      </c>
      <c r="B7014" s="22" t="s">
        <v>11717</v>
      </c>
      <c r="C7014" s="24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67.57967682</v>
      </c>
      <c r="L7014" s="24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2.579676818</v>
      </c>
    </row>
    <row r="7015" ht="15.75" customHeight="1">
      <c r="A7015" s="22" t="s">
        <v>11718</v>
      </c>
      <c r="B7015" s="22" t="s">
        <v>11718</v>
      </c>
      <c r="C7015" s="24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456.7374075</v>
      </c>
      <c r="L7015" s="24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17.73740747</v>
      </c>
    </row>
    <row r="7016" ht="15.75" customHeight="1">
      <c r="A7016" s="22" t="s">
        <v>11719</v>
      </c>
      <c r="B7016" s="22" t="s">
        <v>11719</v>
      </c>
      <c r="C7016" s="24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17.02991609</v>
      </c>
      <c r="L7016" s="24" t="s">
        <v>21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2" t="s">
        <v>11721</v>
      </c>
      <c r="B7017" s="22" t="s">
        <v>11721</v>
      </c>
      <c r="C7017" s="24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195.224038</v>
      </c>
      <c r="L7017" s="24" t="s">
        <v>21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7.224037974</v>
      </c>
    </row>
    <row r="7018" ht="15.75" customHeight="1">
      <c r="A7018" s="22" t="s">
        <v>11723</v>
      </c>
      <c r="B7018" s="22" t="s">
        <v>11723</v>
      </c>
      <c r="C7018" s="24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178.0495382</v>
      </c>
      <c r="L7018" s="24" t="s">
        <v>21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2" t="s">
        <v>11725</v>
      </c>
      <c r="B7019" s="22" t="s">
        <v>11725</v>
      </c>
      <c r="C7019" s="24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112.4046685</v>
      </c>
      <c r="L7019" s="24" t="s">
        <v>21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2" t="s">
        <v>11727</v>
      </c>
      <c r="B7020" s="22" t="s">
        <v>11727</v>
      </c>
      <c r="C7020" s="24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197.8629174</v>
      </c>
      <c r="L7020" s="24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7.862917352</v>
      </c>
    </row>
    <row r="7021" ht="15.75" customHeight="1">
      <c r="A7021" s="22" t="s">
        <v>11729</v>
      </c>
      <c r="B7021" s="22" t="s">
        <v>11729</v>
      </c>
      <c r="C7021" s="24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55.17458776</v>
      </c>
      <c r="L7021" s="24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2.17458776</v>
      </c>
    </row>
    <row r="7022" ht="15.75" customHeight="1">
      <c r="A7022" s="22" t="s">
        <v>11730</v>
      </c>
      <c r="B7022" s="22" t="s">
        <v>11730</v>
      </c>
      <c r="C7022" s="24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143.5753858</v>
      </c>
      <c r="L7022" s="24" t="s">
        <v>21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2" t="s">
        <v>11732</v>
      </c>
      <c r="B7023" s="22" t="s">
        <v>11732</v>
      </c>
      <c r="C7023" s="24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107.2811458</v>
      </c>
      <c r="L7023" s="24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4.281145842</v>
      </c>
    </row>
    <row r="7024" ht="15.75" customHeight="1">
      <c r="A7024" s="22" t="s">
        <v>11733</v>
      </c>
      <c r="B7024" s="22" t="s">
        <v>11733</v>
      </c>
      <c r="C7024" s="24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52.06099372</v>
      </c>
      <c r="L7024" s="24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2.060993723</v>
      </c>
    </row>
    <row r="7025" ht="15.75" customHeight="1">
      <c r="A7025" s="22" t="s">
        <v>11734</v>
      </c>
      <c r="B7025" s="22" t="s">
        <v>11734</v>
      </c>
      <c r="C7025" s="24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217.1464014</v>
      </c>
      <c r="L7025" s="24" t="s">
        <v>23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8.146401443</v>
      </c>
    </row>
    <row r="7026" ht="15.75" customHeight="1">
      <c r="A7026" s="22" t="s">
        <v>11736</v>
      </c>
      <c r="B7026" s="22" t="s">
        <v>11736</v>
      </c>
      <c r="C7026" s="24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73.25626696</v>
      </c>
      <c r="L7026" s="24" t="s">
        <v>21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2" t="s">
        <v>11738</v>
      </c>
      <c r="B7027" s="22" t="s">
        <v>11738</v>
      </c>
      <c r="C7027" s="24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45.82856048</v>
      </c>
      <c r="L7027" s="24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1.828560485</v>
      </c>
    </row>
    <row r="7028" ht="15.75" customHeight="1">
      <c r="A7028" s="22" t="s">
        <v>11739</v>
      </c>
      <c r="B7028" s="22" t="s">
        <v>11740</v>
      </c>
      <c r="C7028" s="24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8.32749331</v>
      </c>
      <c r="L7028" s="24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0.3274933101</v>
      </c>
    </row>
    <row r="7029" ht="15.75" customHeight="1">
      <c r="A7029" s="22" t="s">
        <v>11741</v>
      </c>
      <c r="B7029" s="22" t="s">
        <v>11742</v>
      </c>
      <c r="C7029" s="24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193.1715386</v>
      </c>
      <c r="L7029" s="24" t="s">
        <v>23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7.171538617</v>
      </c>
    </row>
    <row r="7030" ht="15.75" customHeight="1">
      <c r="A7030" s="22" t="s">
        <v>11744</v>
      </c>
      <c r="B7030" s="22" t="s">
        <v>11744</v>
      </c>
      <c r="C7030" s="24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44.77231415</v>
      </c>
      <c r="L7030" s="24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1.772314146</v>
      </c>
    </row>
    <row r="7031" ht="15.75" customHeight="1">
      <c r="A7031" s="22" t="s">
        <v>11745</v>
      </c>
      <c r="B7031" s="22" t="s">
        <v>11746</v>
      </c>
      <c r="C7031" s="24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8.33223601</v>
      </c>
      <c r="L7031" s="24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0.3322360098</v>
      </c>
    </row>
    <row r="7032" ht="15.75" customHeight="1">
      <c r="A7032" s="22" t="s">
        <v>11747</v>
      </c>
      <c r="B7032" s="22" t="s">
        <v>11747</v>
      </c>
      <c r="C7032" s="24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196.2108622</v>
      </c>
      <c r="L7032" s="24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2" t="s">
        <v>11749</v>
      </c>
      <c r="B7033" s="22" t="s">
        <v>11749</v>
      </c>
      <c r="C7033" s="24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128.7622021</v>
      </c>
      <c r="L7033" s="24" t="s">
        <v>21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4.762202082</v>
      </c>
    </row>
    <row r="7034" ht="15.75" customHeight="1">
      <c r="A7034" s="22" t="s">
        <v>11751</v>
      </c>
      <c r="B7034" s="22" t="s">
        <v>11751</v>
      </c>
      <c r="C7034" s="24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227.526324</v>
      </c>
      <c r="L7034" s="24" t="s">
        <v>23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8.526324036</v>
      </c>
    </row>
    <row r="7035" ht="15.75" customHeight="1">
      <c r="A7035" s="22" t="s">
        <v>11753</v>
      </c>
      <c r="B7035" s="22" t="s">
        <v>11753</v>
      </c>
      <c r="C7035" s="24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251.4090126</v>
      </c>
      <c r="L7035" s="24" t="s">
        <v>21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9.409012613</v>
      </c>
    </row>
    <row r="7036" ht="15.75" customHeight="1">
      <c r="A7036" s="22" t="s">
        <v>11755</v>
      </c>
      <c r="B7036" s="22" t="s">
        <v>11755</v>
      </c>
      <c r="C7036" s="24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211.2220126</v>
      </c>
      <c r="L7036" s="24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8.222012602</v>
      </c>
    </row>
    <row r="7037" ht="15.75" customHeight="1">
      <c r="A7037" s="22" t="s">
        <v>11756</v>
      </c>
      <c r="B7037" s="22" t="s">
        <v>11756</v>
      </c>
      <c r="C7037" s="24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186.4166285</v>
      </c>
      <c r="L7037" s="24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7.416628504</v>
      </c>
    </row>
    <row r="7038" ht="15.75" customHeight="1">
      <c r="A7038" s="22" t="s">
        <v>11757</v>
      </c>
      <c r="B7038" s="22" t="s">
        <v>11758</v>
      </c>
      <c r="C7038" s="24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41.65496193</v>
      </c>
      <c r="L7038" s="24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1.654961927</v>
      </c>
    </row>
    <row r="7039" ht="15.75" customHeight="1">
      <c r="A7039" s="22" t="s">
        <v>11759</v>
      </c>
      <c r="B7039" s="22" t="s">
        <v>11759</v>
      </c>
      <c r="C7039" s="24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179.7077393</v>
      </c>
      <c r="L7039" s="24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6.707739299</v>
      </c>
    </row>
    <row r="7040" ht="15.75" customHeight="1">
      <c r="A7040" s="22" t="s">
        <v>11760</v>
      </c>
      <c r="B7040" s="22" t="s">
        <v>11760</v>
      </c>
      <c r="C7040" s="24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184.229625</v>
      </c>
      <c r="L7040" s="24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7.22962497</v>
      </c>
    </row>
    <row r="7041" ht="15.75" customHeight="1">
      <c r="A7041" s="22" t="s">
        <v>11761</v>
      </c>
      <c r="B7041" s="22" t="s">
        <v>11761</v>
      </c>
      <c r="C7041" s="24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247.4180854</v>
      </c>
      <c r="L7041" s="24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9.41808536</v>
      </c>
    </row>
    <row r="7042" ht="15.75" customHeight="1">
      <c r="A7042" s="22" t="s">
        <v>11762</v>
      </c>
      <c r="B7042" s="22" t="s">
        <v>11762</v>
      </c>
      <c r="C7042" s="24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199.9492845</v>
      </c>
      <c r="L7042" s="24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7.949284519</v>
      </c>
    </row>
    <row r="7043" ht="15.75" customHeight="1">
      <c r="A7043" s="22" t="s">
        <v>11763</v>
      </c>
      <c r="B7043" s="22" t="s">
        <v>11763</v>
      </c>
      <c r="C7043" s="24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206.269066</v>
      </c>
      <c r="L7043" s="24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8.269065979</v>
      </c>
    </row>
    <row r="7044" ht="15.75" customHeight="1">
      <c r="A7044" s="22" t="s">
        <v>11764</v>
      </c>
      <c r="B7044" s="22" t="s">
        <v>11765</v>
      </c>
      <c r="C7044" s="24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54.14359988</v>
      </c>
      <c r="L7044" s="24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2.14359988</v>
      </c>
    </row>
    <row r="7045" ht="15.75" customHeight="1">
      <c r="A7045" s="22" t="s">
        <v>11766</v>
      </c>
      <c r="B7045" s="22" t="s">
        <v>11766</v>
      </c>
      <c r="C7045" s="24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229.0676712</v>
      </c>
      <c r="L7045" s="24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9.067671198</v>
      </c>
    </row>
    <row r="7046" ht="15.75" customHeight="1">
      <c r="A7046" s="22" t="s">
        <v>11767</v>
      </c>
      <c r="B7046" s="22" t="s">
        <v>11768</v>
      </c>
      <c r="C7046" s="24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69.71678321</v>
      </c>
      <c r="L7046" s="24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2.716783206</v>
      </c>
    </row>
    <row r="7047" ht="15.75" customHeight="1">
      <c r="A7047" s="22" t="s">
        <v>11769</v>
      </c>
      <c r="B7047" s="22" t="s">
        <v>11769</v>
      </c>
      <c r="C7047" s="24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249.8547043</v>
      </c>
      <c r="L7047" s="24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2" t="s">
        <v>11770</v>
      </c>
      <c r="B7048" s="22" t="s">
        <v>11770</v>
      </c>
      <c r="C7048" s="24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224.7719641</v>
      </c>
      <c r="L7048" s="24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8.771964094</v>
      </c>
    </row>
    <row r="7049" ht="15.75" customHeight="1">
      <c r="A7049" s="22" t="s">
        <v>11771</v>
      </c>
      <c r="B7049" s="22" t="s">
        <v>11772</v>
      </c>
      <c r="C7049" s="24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237.6479397</v>
      </c>
      <c r="L7049" s="24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8.647939678</v>
      </c>
    </row>
    <row r="7050" ht="15.75" customHeight="1">
      <c r="A7050" s="22" t="s">
        <v>11773</v>
      </c>
      <c r="B7050" s="22" t="s">
        <v>11774</v>
      </c>
      <c r="C7050" s="24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79.12617313</v>
      </c>
      <c r="L7050" s="24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3.126173126</v>
      </c>
    </row>
    <row r="7051" ht="15.75" customHeight="1">
      <c r="A7051" s="22" t="s">
        <v>11775</v>
      </c>
      <c r="B7051" s="22" t="s">
        <v>11776</v>
      </c>
      <c r="C7051" s="24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90.5910818</v>
      </c>
      <c r="L7051" s="24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3.5910818</v>
      </c>
    </row>
    <row r="7052" ht="15.75" customHeight="1">
      <c r="A7052" s="22" t="s">
        <v>11777</v>
      </c>
      <c r="B7052" s="22" t="s">
        <v>11778</v>
      </c>
      <c r="C7052" s="24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104.9703208</v>
      </c>
      <c r="L7052" s="24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3.970320796</v>
      </c>
    </row>
    <row r="7053" ht="15.75" customHeight="1">
      <c r="A7053" s="22" t="s">
        <v>11779</v>
      </c>
      <c r="B7053" s="22" t="s">
        <v>11779</v>
      </c>
      <c r="C7053" s="24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184.0156893</v>
      </c>
      <c r="L7053" s="24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7.015689269</v>
      </c>
    </row>
    <row r="7054" ht="15.75" customHeight="1">
      <c r="A7054" s="22" t="s">
        <v>11780</v>
      </c>
      <c r="B7054" s="22" t="s">
        <v>11780</v>
      </c>
      <c r="C7054" s="24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143.8926056</v>
      </c>
      <c r="L7054" s="24" t="s">
        <v>21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2" t="s">
        <v>11782</v>
      </c>
      <c r="B7055" s="22" t="s">
        <v>11782</v>
      </c>
      <c r="C7055" s="24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212.2492624</v>
      </c>
      <c r="L7055" s="24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8.249262443</v>
      </c>
    </row>
    <row r="7056" ht="15.75" customHeight="1">
      <c r="A7056" s="22" t="s">
        <v>11783</v>
      </c>
      <c r="B7056" s="22" t="s">
        <v>11783</v>
      </c>
      <c r="C7056" s="24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144.3220129</v>
      </c>
      <c r="L7056" s="24" t="s">
        <v>23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5.322012853</v>
      </c>
    </row>
    <row r="7057" ht="15.75" customHeight="1">
      <c r="A7057" s="22" t="s">
        <v>11785</v>
      </c>
      <c r="B7057" s="22" t="s">
        <v>11785</v>
      </c>
      <c r="C7057" s="24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177.6385095</v>
      </c>
      <c r="L7057" s="24" t="s">
        <v>23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6.638509525</v>
      </c>
    </row>
    <row r="7058" ht="15.75" customHeight="1">
      <c r="A7058" s="22" t="s">
        <v>11787</v>
      </c>
      <c r="B7058" s="22" t="s">
        <v>11787</v>
      </c>
      <c r="C7058" s="24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237.8825388</v>
      </c>
      <c r="L7058" s="24" t="s">
        <v>21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8.882538802</v>
      </c>
    </row>
    <row r="7059" ht="15.75" customHeight="1">
      <c r="A7059" s="22" t="s">
        <v>11789</v>
      </c>
      <c r="B7059" s="22" t="s">
        <v>11789</v>
      </c>
      <c r="C7059" s="24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284.4509447</v>
      </c>
      <c r="L7059" s="24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11.45094475</v>
      </c>
    </row>
    <row r="7060" ht="15.75" customHeight="1">
      <c r="A7060" s="22" t="s">
        <v>11790</v>
      </c>
      <c r="B7060" s="22" t="s">
        <v>11790</v>
      </c>
      <c r="C7060" s="24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179.0957286</v>
      </c>
      <c r="L7060" s="24" t="s">
        <v>21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2" t="s">
        <v>11792</v>
      </c>
      <c r="B7061" s="22" t="s">
        <v>11792</v>
      </c>
      <c r="C7061" s="24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310.4045247</v>
      </c>
      <c r="L7061" s="24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12.40452474</v>
      </c>
    </row>
    <row r="7062" ht="15.75" customHeight="1">
      <c r="A7062" s="22" t="s">
        <v>11793</v>
      </c>
      <c r="B7062" s="22" t="s">
        <v>11793</v>
      </c>
      <c r="C7062" s="24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150.1302414</v>
      </c>
      <c r="L7062" s="24" t="s">
        <v>21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2" t="s">
        <v>11795</v>
      </c>
      <c r="B7063" s="22" t="s">
        <v>11795</v>
      </c>
      <c r="C7063" s="24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72.53032825</v>
      </c>
      <c r="L7063" s="24" t="s">
        <v>21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2.530328253</v>
      </c>
    </row>
    <row r="7064" ht="15.75" customHeight="1">
      <c r="A7064" s="22" t="s">
        <v>11797</v>
      </c>
      <c r="B7064" s="22" t="s">
        <v>11797</v>
      </c>
      <c r="C7064" s="24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278.0698935</v>
      </c>
      <c r="L7064" s="24" t="s">
        <v>21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2" t="s">
        <v>11799</v>
      </c>
      <c r="B7065" s="22" t="s">
        <v>11799</v>
      </c>
      <c r="C7065" s="24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194.9098758</v>
      </c>
      <c r="L7065" s="24" t="s">
        <v>21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2" t="s">
        <v>11801</v>
      </c>
      <c r="B7066" s="22" t="s">
        <v>11801</v>
      </c>
      <c r="C7066" s="24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147.3793889</v>
      </c>
      <c r="L7066" s="24" t="s">
        <v>23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5.379388927</v>
      </c>
    </row>
    <row r="7067" ht="15.75" customHeight="1">
      <c r="A7067" s="22" t="s">
        <v>11803</v>
      </c>
      <c r="B7067" s="22" t="s">
        <v>11803</v>
      </c>
      <c r="C7067" s="24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91.10588235</v>
      </c>
      <c r="L7067" s="24" t="s">
        <v>21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3.105882353</v>
      </c>
    </row>
    <row r="7068" ht="15.75" customHeight="1">
      <c r="A7068" s="22" t="s">
        <v>11805</v>
      </c>
      <c r="B7068" s="22" t="s">
        <v>11805</v>
      </c>
      <c r="C7068" s="24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155.6540862</v>
      </c>
      <c r="L7068" s="24" t="s">
        <v>21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5.654086206</v>
      </c>
    </row>
    <row r="7069" ht="15.75" customHeight="1">
      <c r="A7069" s="22" t="s">
        <v>11807</v>
      </c>
      <c r="B7069" s="22" t="s">
        <v>11808</v>
      </c>
      <c r="C7069" s="24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81.59512251</v>
      </c>
      <c r="L7069" s="24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2" t="s">
        <v>11809</v>
      </c>
      <c r="B7070" s="22" t="s">
        <v>11810</v>
      </c>
      <c r="C7070" s="24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81.59512251</v>
      </c>
      <c r="L7070" s="24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2" t="s">
        <v>11811</v>
      </c>
      <c r="B7071" s="22" t="s">
        <v>11811</v>
      </c>
      <c r="C7071" s="24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96.88137904</v>
      </c>
      <c r="L7071" s="24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3.88137904</v>
      </c>
    </row>
    <row r="7072" ht="15.75" customHeight="1">
      <c r="A7072" s="22" t="s">
        <v>11812</v>
      </c>
      <c r="B7072" s="22" t="s">
        <v>11812</v>
      </c>
      <c r="C7072" s="24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20.70588235</v>
      </c>
      <c r="L7072" s="24" t="s">
        <v>23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0.7058823529</v>
      </c>
    </row>
    <row r="7073" ht="15.75" customHeight="1">
      <c r="A7073" s="22" t="s">
        <v>11814</v>
      </c>
      <c r="B7073" s="22" t="s">
        <v>11814</v>
      </c>
      <c r="C7073" s="24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28.36974804</v>
      </c>
      <c r="L7073" s="24" t="s">
        <v>21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2" t="s">
        <v>11816</v>
      </c>
      <c r="B7074" s="22" t="s">
        <v>11816</v>
      </c>
      <c r="C7074" s="24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103.0669846</v>
      </c>
      <c r="L7074" s="24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4.066984643</v>
      </c>
    </row>
    <row r="7075" ht="15.75" customHeight="1">
      <c r="A7075" s="22" t="s">
        <v>11817</v>
      </c>
      <c r="B7075" s="22" t="s">
        <v>11817</v>
      </c>
      <c r="C7075" s="24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158.4680199</v>
      </c>
      <c r="L7075" s="24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5.468019892</v>
      </c>
    </row>
    <row r="7076" ht="15.75" customHeight="1">
      <c r="A7076" s="22" t="s">
        <v>11819</v>
      </c>
      <c r="B7076" s="22" t="s">
        <v>11819</v>
      </c>
      <c r="C7076" s="24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112.3068583</v>
      </c>
      <c r="L7076" s="24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4.306858302</v>
      </c>
    </row>
    <row r="7077" ht="15.75" customHeight="1">
      <c r="A7077" s="22" t="s">
        <v>11821</v>
      </c>
      <c r="B7077" s="22" t="s">
        <v>11821</v>
      </c>
      <c r="C7077" s="24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98.43382032</v>
      </c>
      <c r="L7077" s="24" t="s">
        <v>23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3.433820323</v>
      </c>
    </row>
    <row r="7078" ht="15.75" customHeight="1">
      <c r="A7078" s="22" t="s">
        <v>11823</v>
      </c>
      <c r="B7078" s="22" t="s">
        <v>11823</v>
      </c>
      <c r="C7078" s="24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197.8873688</v>
      </c>
      <c r="L7078" s="24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7.887368825</v>
      </c>
    </row>
    <row r="7079" ht="15.75" customHeight="1">
      <c r="A7079" s="22" t="s">
        <v>11824</v>
      </c>
      <c r="B7079" s="22" t="s">
        <v>11824</v>
      </c>
      <c r="C7079" s="24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46.62578429</v>
      </c>
      <c r="L7079" s="24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2" t="s">
        <v>11825</v>
      </c>
      <c r="B7080" s="22" t="s">
        <v>11825</v>
      </c>
      <c r="C7080" s="24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237.0823529</v>
      </c>
      <c r="L7080" s="24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8.082352941</v>
      </c>
    </row>
    <row r="7081" ht="15.75" customHeight="1">
      <c r="A7081" s="22" t="s">
        <v>11827</v>
      </c>
      <c r="B7081" s="22" t="s">
        <v>11827</v>
      </c>
      <c r="C7081" s="24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219.4823529</v>
      </c>
      <c r="L7081" s="24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7.482352941</v>
      </c>
    </row>
    <row r="7082" ht="15.75" customHeight="1">
      <c r="A7082" s="22" t="s">
        <v>11829</v>
      </c>
      <c r="B7082" s="22" t="s">
        <v>11829</v>
      </c>
      <c r="C7082" s="24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216.327601</v>
      </c>
      <c r="L7082" s="24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8.327601022</v>
      </c>
    </row>
    <row r="7083" ht="15.75" customHeight="1">
      <c r="A7083" s="22" t="s">
        <v>11830</v>
      </c>
      <c r="B7083" s="22" t="s">
        <v>11830</v>
      </c>
      <c r="C7083" s="24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182.0934897</v>
      </c>
      <c r="L7083" s="24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7.093489749</v>
      </c>
    </row>
    <row r="7084" ht="15.75" customHeight="1">
      <c r="A7084" s="22" t="s">
        <v>11832</v>
      </c>
      <c r="B7084" s="22" t="s">
        <v>11832</v>
      </c>
      <c r="C7084" s="24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119.0588235</v>
      </c>
      <c r="L7084" s="24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4.058823529</v>
      </c>
    </row>
    <row r="7085" ht="15.75" customHeight="1">
      <c r="A7085" s="22" t="s">
        <v>11834</v>
      </c>
      <c r="B7085" s="22" t="s">
        <v>11834</v>
      </c>
      <c r="C7085" s="24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331.5791886</v>
      </c>
      <c r="L7085" s="24" t="s">
        <v>21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2" t="s">
        <v>11836</v>
      </c>
      <c r="B7086" s="22" t="s">
        <v>11836</v>
      </c>
      <c r="C7086" s="24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249.5058824</v>
      </c>
      <c r="L7086" s="24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8.505882353</v>
      </c>
    </row>
    <row r="7087" ht="15.75" customHeight="1">
      <c r="A7087" s="22" t="s">
        <v>11838</v>
      </c>
      <c r="B7087" s="22" t="s">
        <v>11838</v>
      </c>
      <c r="C7087" s="24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221.5529412</v>
      </c>
      <c r="L7087" s="24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7.552941176</v>
      </c>
    </row>
    <row r="7088" ht="15.75" customHeight="1">
      <c r="A7088" s="22" t="s">
        <v>11840</v>
      </c>
      <c r="B7088" s="22" t="s">
        <v>11840</v>
      </c>
      <c r="C7088" s="24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179.1058824</v>
      </c>
      <c r="L7088" s="24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6.105882353</v>
      </c>
    </row>
    <row r="7089" ht="15.75" customHeight="1">
      <c r="A7089" s="22" t="s">
        <v>11842</v>
      </c>
      <c r="B7089" s="22" t="s">
        <v>11842</v>
      </c>
      <c r="C7089" s="24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368.2457545</v>
      </c>
      <c r="L7089" s="24" t="s">
        <v>21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2" t="s">
        <v>11844</v>
      </c>
      <c r="B7090" s="22" t="s">
        <v>11844</v>
      </c>
      <c r="C7090" s="24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172.8941176</v>
      </c>
      <c r="L7090" s="24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5.894117647</v>
      </c>
    </row>
    <row r="7091" ht="15.75" customHeight="1">
      <c r="A7091" s="22" t="s">
        <v>11846</v>
      </c>
      <c r="B7091" s="22" t="s">
        <v>11846</v>
      </c>
      <c r="C7091" s="24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112.2018873</v>
      </c>
      <c r="L7091" s="24" t="s">
        <v>21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2" t="s">
        <v>11848</v>
      </c>
      <c r="B7092" s="22" t="s">
        <v>11848</v>
      </c>
      <c r="C7092" s="24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46.62578429</v>
      </c>
      <c r="L7092" s="24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2" t="s">
        <v>11849</v>
      </c>
      <c r="B7093" s="22" t="s">
        <v>11849</v>
      </c>
      <c r="C7093" s="24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46.62578429</v>
      </c>
      <c r="L7093" s="24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2" t="s">
        <v>11850</v>
      </c>
      <c r="B7094" s="22" t="s">
        <v>11850</v>
      </c>
      <c r="C7094" s="24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155.2941176</v>
      </c>
      <c r="L7094" s="24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5.294117647</v>
      </c>
    </row>
    <row r="7095" ht="15.75" customHeight="1">
      <c r="A7095" s="22" t="s">
        <v>11852</v>
      </c>
      <c r="B7095" s="22" t="s">
        <v>11853</v>
      </c>
      <c r="C7095" s="24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246.4</v>
      </c>
      <c r="L7095" s="24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8.4</v>
      </c>
    </row>
    <row r="7096" ht="15.75" customHeight="1">
      <c r="A7096" s="22" t="s">
        <v>11855</v>
      </c>
      <c r="B7096" s="22" t="s">
        <v>11855</v>
      </c>
      <c r="C7096" s="24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329.3740589</v>
      </c>
      <c r="L7096" s="24" t="s">
        <v>21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2" t="s">
        <v>11857</v>
      </c>
      <c r="B7097" s="22" t="s">
        <v>11857</v>
      </c>
      <c r="C7097" s="24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86.96470588</v>
      </c>
      <c r="L7097" s="24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2.964705882</v>
      </c>
    </row>
    <row r="7098" ht="15.75" customHeight="1">
      <c r="A7098" s="22" t="s">
        <v>11859</v>
      </c>
      <c r="B7098" s="22" t="s">
        <v>11859</v>
      </c>
      <c r="C7098" s="24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141.8443014</v>
      </c>
      <c r="L7098" s="24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4.8443014</v>
      </c>
    </row>
    <row r="7099" ht="15.75" customHeight="1">
      <c r="A7099" s="22" t="s">
        <v>11861</v>
      </c>
      <c r="B7099" s="22" t="s">
        <v>11861</v>
      </c>
      <c r="C7099" s="24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79.71764706</v>
      </c>
      <c r="L7099" s="24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2.717647059</v>
      </c>
    </row>
    <row r="7100" ht="15.75" customHeight="1">
      <c r="A7100" s="22" t="s">
        <v>11863</v>
      </c>
      <c r="B7100" s="22" t="s">
        <v>11863</v>
      </c>
      <c r="C7100" s="24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150.6159594</v>
      </c>
      <c r="L7100" s="24" t="s">
        <v>21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2" t="s">
        <v>11865</v>
      </c>
      <c r="B7101" s="22" t="s">
        <v>11865</v>
      </c>
      <c r="C7101" s="24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166.2073341</v>
      </c>
      <c r="L7101" s="24" t="s">
        <v>23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6.207334086</v>
      </c>
    </row>
    <row r="7102" ht="15.75" customHeight="1">
      <c r="A7102" s="22" t="s">
        <v>11867</v>
      </c>
      <c r="B7102" s="22" t="s">
        <v>11867</v>
      </c>
      <c r="C7102" s="24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326.1176471</v>
      </c>
      <c r="L7102" s="24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11.11764706</v>
      </c>
    </row>
    <row r="7103" ht="15.75" customHeight="1">
      <c r="A7103" s="22" t="s">
        <v>11869</v>
      </c>
      <c r="B7103" s="22" t="s">
        <v>11869</v>
      </c>
      <c r="C7103" s="24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211.2</v>
      </c>
      <c r="L7103" s="24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7.2</v>
      </c>
    </row>
    <row r="7104" ht="15.75" customHeight="1">
      <c r="A7104" s="22" t="s">
        <v>11871</v>
      </c>
      <c r="B7104" s="22" t="s">
        <v>11872</v>
      </c>
      <c r="C7104" s="24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185.3170559</v>
      </c>
      <c r="L7104" s="24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6.31705589</v>
      </c>
    </row>
    <row r="7105" ht="15.75" customHeight="1">
      <c r="A7105" s="22" t="s">
        <v>11874</v>
      </c>
      <c r="B7105" s="22" t="s">
        <v>11874</v>
      </c>
      <c r="C7105" s="24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134.5882353</v>
      </c>
      <c r="L7105" s="24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4.588235294</v>
      </c>
    </row>
    <row r="7106" ht="15.75" customHeight="1">
      <c r="A7106" s="22" t="s">
        <v>11876</v>
      </c>
      <c r="B7106" s="22" t="s">
        <v>11877</v>
      </c>
      <c r="C7106" s="24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159.4348367</v>
      </c>
      <c r="L7106" s="24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5.434836689</v>
      </c>
    </row>
    <row r="7107" ht="15.75" customHeight="1">
      <c r="A7107" s="22" t="s">
        <v>11879</v>
      </c>
      <c r="B7107" s="22" t="s">
        <v>11880</v>
      </c>
      <c r="C7107" s="24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143.9058824</v>
      </c>
      <c r="L7107" s="24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4.905882353</v>
      </c>
    </row>
    <row r="7108" ht="15.75" customHeight="1">
      <c r="A7108" s="22" t="s">
        <v>11882</v>
      </c>
      <c r="B7108" s="22" t="s">
        <v>11882</v>
      </c>
      <c r="C7108" s="24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509.352746</v>
      </c>
      <c r="L7108" s="24" t="s">
        <v>21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2" t="s">
        <v>11884</v>
      </c>
      <c r="B7109" s="22" t="s">
        <v>11884</v>
      </c>
      <c r="C7109" s="24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347.8588235</v>
      </c>
      <c r="L7109" s="24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11.85882353</v>
      </c>
    </row>
    <row r="7110" ht="15.75" customHeight="1">
      <c r="A7110" s="22" t="s">
        <v>11886</v>
      </c>
      <c r="B7110" s="22" t="s">
        <v>11886</v>
      </c>
      <c r="C7110" s="24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302.7405091</v>
      </c>
      <c r="L7110" s="24" t="s">
        <v>21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2" t="s">
        <v>11888</v>
      </c>
      <c r="B7111" s="22" t="s">
        <v>11888</v>
      </c>
      <c r="C7111" s="24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127.7838841</v>
      </c>
      <c r="L7111" s="24" t="s">
        <v>23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4.783884135</v>
      </c>
    </row>
    <row r="7112" ht="15.75" customHeight="1">
      <c r="A7112" s="22" t="s">
        <v>11890</v>
      </c>
      <c r="B7112" s="22" t="s">
        <v>11890</v>
      </c>
      <c r="C7112" s="24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140.8</v>
      </c>
      <c r="L7112" s="24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4.8</v>
      </c>
    </row>
    <row r="7113" ht="15.75" customHeight="1">
      <c r="A7113" s="22" t="s">
        <v>11892</v>
      </c>
      <c r="B7113" s="22" t="s">
        <v>11892</v>
      </c>
      <c r="C7113" s="24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164.991942</v>
      </c>
      <c r="L7113" s="24" t="s">
        <v>21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2" t="s">
        <v>11894</v>
      </c>
      <c r="B7114" s="22" t="s">
        <v>11894</v>
      </c>
      <c r="C7114" s="24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90.07058824</v>
      </c>
      <c r="L7114" s="24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3.070588235</v>
      </c>
    </row>
    <row r="7115" ht="15.75" customHeight="1">
      <c r="A7115" s="22" t="s">
        <v>11896</v>
      </c>
      <c r="B7115" s="22" t="s">
        <v>11896</v>
      </c>
      <c r="C7115" s="24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288.8470588</v>
      </c>
      <c r="L7115" s="24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9.847058824</v>
      </c>
    </row>
    <row r="7116" ht="15.75" customHeight="1">
      <c r="A7116" s="22" t="s">
        <v>11898</v>
      </c>
      <c r="B7116" s="22" t="s">
        <v>11898</v>
      </c>
      <c r="C7116" s="24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281.6</v>
      </c>
      <c r="L7116" s="24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9.6</v>
      </c>
    </row>
    <row r="7117" ht="15.75" customHeight="1">
      <c r="A7117" s="22" t="s">
        <v>11900</v>
      </c>
      <c r="B7117" s="22" t="s">
        <v>11900</v>
      </c>
      <c r="C7117" s="24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144.0820532</v>
      </c>
      <c r="L7117" s="24" t="s">
        <v>21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2" t="s">
        <v>11902</v>
      </c>
      <c r="B7118" s="22" t="s">
        <v>11902</v>
      </c>
      <c r="C7118" s="24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151.9247777</v>
      </c>
      <c r="L7118" s="24" t="s">
        <v>21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2" t="s">
        <v>11904</v>
      </c>
      <c r="B7119" s="22" t="s">
        <v>11904</v>
      </c>
      <c r="C7119" s="24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211.2</v>
      </c>
      <c r="L7119" s="24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7.2</v>
      </c>
    </row>
    <row r="7120" ht="15.75" customHeight="1">
      <c r="A7120" s="22" t="s">
        <v>11906</v>
      </c>
      <c r="B7120" s="22" t="s">
        <v>11906</v>
      </c>
      <c r="C7120" s="24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264.2336113</v>
      </c>
      <c r="L7120" s="24" t="s">
        <v>21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2" t="s">
        <v>11908</v>
      </c>
      <c r="B7121" s="22" t="s">
        <v>11908</v>
      </c>
      <c r="C7121" s="24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336.4705882</v>
      </c>
      <c r="L7121" s="24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11.47058824</v>
      </c>
    </row>
    <row r="7122" ht="15.75" customHeight="1">
      <c r="A7122" s="22" t="s">
        <v>11910</v>
      </c>
      <c r="B7122" s="22" t="s">
        <v>11911</v>
      </c>
      <c r="C7122" s="24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335.4352941</v>
      </c>
      <c r="L7122" s="24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11.43529412</v>
      </c>
    </row>
    <row r="7123" ht="15.75" customHeight="1">
      <c r="A7123" s="22" t="s">
        <v>11913</v>
      </c>
      <c r="B7123" s="22" t="s">
        <v>11913</v>
      </c>
      <c r="C7123" s="24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347.8588235</v>
      </c>
      <c r="L7123" s="24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11.85882353</v>
      </c>
    </row>
    <row r="7124" ht="15.75" customHeight="1">
      <c r="A7124" s="22" t="s">
        <v>11915</v>
      </c>
      <c r="B7124" s="22" t="s">
        <v>11915</v>
      </c>
      <c r="C7124" s="24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302.8017601</v>
      </c>
      <c r="L7124" s="24" t="s">
        <v>21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2" t="s">
        <v>11917</v>
      </c>
      <c r="B7125" s="22" t="s">
        <v>11917</v>
      </c>
      <c r="C7125" s="24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282.6352941</v>
      </c>
      <c r="L7125" s="24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9.635294118</v>
      </c>
    </row>
    <row r="7126" ht="15.75" customHeight="1">
      <c r="A7126" s="22" t="s">
        <v>11919</v>
      </c>
      <c r="B7126" s="22" t="s">
        <v>11919</v>
      </c>
      <c r="C7126" s="24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339.4473765</v>
      </c>
      <c r="L7126" s="24" t="s">
        <v>21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2" t="s">
        <v>11921</v>
      </c>
      <c r="B7127" s="22" t="s">
        <v>11922</v>
      </c>
      <c r="C7127" s="24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361.3176471</v>
      </c>
      <c r="L7127" s="24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12.31764706</v>
      </c>
    </row>
    <row r="7128" ht="15.75" customHeight="1">
      <c r="A7128" s="22" t="s">
        <v>11924</v>
      </c>
      <c r="B7128" s="22" t="s">
        <v>11924</v>
      </c>
      <c r="C7128" s="24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201.9974067</v>
      </c>
      <c r="L7128" s="24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6.997406683</v>
      </c>
    </row>
    <row r="7129" ht="15.75" customHeight="1">
      <c r="A7129" s="22" t="s">
        <v>11926</v>
      </c>
      <c r="B7129" s="22" t="s">
        <v>11927</v>
      </c>
      <c r="C7129" s="24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242.2588235</v>
      </c>
      <c r="L7129" s="24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8.258823529</v>
      </c>
    </row>
    <row r="7130" ht="15.75" customHeight="1">
      <c r="A7130" s="22" t="s">
        <v>11929</v>
      </c>
      <c r="B7130" s="22" t="s">
        <v>11929</v>
      </c>
      <c r="C7130" s="24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81.59512251</v>
      </c>
      <c r="L7130" s="24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2" t="s">
        <v>11930</v>
      </c>
      <c r="B7131" s="22" t="s">
        <v>11930</v>
      </c>
      <c r="C7131" s="24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81.59512251</v>
      </c>
      <c r="L7131" s="24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2" t="s">
        <v>11931</v>
      </c>
      <c r="B7132" s="22" t="s">
        <v>11931</v>
      </c>
      <c r="C7132" s="24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323.0117647</v>
      </c>
      <c r="L7132" s="24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11.01176471</v>
      </c>
    </row>
    <row r="7133" ht="15.75" customHeight="1">
      <c r="A7133" s="22" t="s">
        <v>11933</v>
      </c>
      <c r="B7133" s="22" t="s">
        <v>11933</v>
      </c>
      <c r="C7133" s="24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269.1764706</v>
      </c>
      <c r="L7133" s="24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9.176470588</v>
      </c>
    </row>
    <row r="7134" ht="15.75" customHeight="1">
      <c r="A7134" s="22" t="s">
        <v>11935</v>
      </c>
      <c r="B7134" s="22" t="s">
        <v>11935</v>
      </c>
      <c r="C7134" s="24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228.055225</v>
      </c>
      <c r="L7134" s="24" t="s">
        <v>21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2" t="s">
        <v>11937</v>
      </c>
      <c r="B7135" s="22" t="s">
        <v>11937</v>
      </c>
      <c r="C7135" s="24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169.7882353</v>
      </c>
      <c r="L7135" s="24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5.788235294</v>
      </c>
    </row>
    <row r="7136" ht="15.75" customHeight="1">
      <c r="A7136" s="22" t="s">
        <v>11939</v>
      </c>
      <c r="B7136" s="22" t="s">
        <v>11939</v>
      </c>
      <c r="C7136" s="24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127.0521371</v>
      </c>
      <c r="L7136" s="24" t="s">
        <v>21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2" t="s">
        <v>11941</v>
      </c>
      <c r="B7137" s="22" t="s">
        <v>11942</v>
      </c>
      <c r="C7137" s="24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114.9176471</v>
      </c>
      <c r="L7137" s="24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3.917647059</v>
      </c>
    </row>
    <row r="7138" ht="15.75" customHeight="1">
      <c r="A7138" s="22" t="s">
        <v>11944</v>
      </c>
      <c r="B7138" s="22" t="s">
        <v>11944</v>
      </c>
      <c r="C7138" s="24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195.7029302</v>
      </c>
      <c r="L7138" s="24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7.702930213</v>
      </c>
    </row>
    <row r="7139" ht="15.75" customHeight="1">
      <c r="A7139" s="22" t="s">
        <v>11946</v>
      </c>
      <c r="B7139" s="22" t="s">
        <v>11946</v>
      </c>
      <c r="C7139" s="24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235.0117647</v>
      </c>
      <c r="L7139" s="24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8.011764706</v>
      </c>
    </row>
    <row r="7140" ht="15.75" customHeight="1">
      <c r="A7140" s="22" t="s">
        <v>11948</v>
      </c>
      <c r="B7140" s="22" t="s">
        <v>11948</v>
      </c>
      <c r="C7140" s="24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231.9058824</v>
      </c>
      <c r="L7140" s="24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7.905882353</v>
      </c>
    </row>
    <row r="7141" ht="15.75" customHeight="1">
      <c r="A7141" s="22" t="s">
        <v>11950</v>
      </c>
      <c r="B7141" s="22" t="s">
        <v>11950</v>
      </c>
      <c r="C7141" s="24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308.5176471</v>
      </c>
      <c r="L7141" s="24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10.51764706</v>
      </c>
    </row>
    <row r="7142" ht="15.75" customHeight="1">
      <c r="A7142" s="22" t="s">
        <v>11952</v>
      </c>
      <c r="B7142" s="22" t="s">
        <v>11953</v>
      </c>
      <c r="C7142" s="24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317.8352941</v>
      </c>
      <c r="L7142" s="24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10.83529412</v>
      </c>
    </row>
    <row r="7143" ht="15.75" customHeight="1">
      <c r="A7143" s="22" t="s">
        <v>11955</v>
      </c>
      <c r="B7143" s="22" t="s">
        <v>11956</v>
      </c>
      <c r="C7143" s="24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352</v>
      </c>
      <c r="L7143" s="24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12</v>
      </c>
    </row>
    <row r="7144" ht="15.75" customHeight="1">
      <c r="A7144" s="22" t="s">
        <v>11958</v>
      </c>
      <c r="B7144" s="22" t="s">
        <v>11959</v>
      </c>
      <c r="C7144" s="24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290.9176471</v>
      </c>
      <c r="L7144" s="24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9.917647059</v>
      </c>
    </row>
    <row r="7145" ht="15.75" customHeight="1">
      <c r="A7145" s="22" t="s">
        <v>11961</v>
      </c>
      <c r="B7145" s="22" t="s">
        <v>11961</v>
      </c>
      <c r="C7145" s="24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223.6235294</v>
      </c>
      <c r="L7145" s="24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7.623529412</v>
      </c>
    </row>
    <row r="7146" ht="15.75" customHeight="1">
      <c r="A7146" s="22" t="s">
        <v>11963</v>
      </c>
      <c r="B7146" s="22" t="s">
        <v>11963</v>
      </c>
      <c r="C7146" s="24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187.5124134</v>
      </c>
      <c r="L7146" s="24" t="s">
        <v>21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2" t="s">
        <v>11965</v>
      </c>
      <c r="B7147" s="22" t="s">
        <v>11965</v>
      </c>
      <c r="C7147" s="24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208.0941176</v>
      </c>
      <c r="L7147" s="24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7.094117647</v>
      </c>
    </row>
    <row r="7148" ht="15.75" customHeight="1">
      <c r="A7148" s="22" t="s">
        <v>11967</v>
      </c>
      <c r="B7148" s="22" t="s">
        <v>11967</v>
      </c>
      <c r="C7148" s="24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246.4</v>
      </c>
      <c r="L7148" s="24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8.4</v>
      </c>
    </row>
    <row r="7149" ht="15.75" customHeight="1">
      <c r="A7149" s="22" t="s">
        <v>11969</v>
      </c>
      <c r="B7149" s="22" t="s">
        <v>11969</v>
      </c>
      <c r="C7149" s="24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281.6</v>
      </c>
      <c r="L7149" s="24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9.6</v>
      </c>
    </row>
    <row r="7150" ht="15.75" customHeight="1">
      <c r="A7150" s="22" t="s">
        <v>11971</v>
      </c>
      <c r="B7150" s="22" t="s">
        <v>11971</v>
      </c>
      <c r="C7150" s="24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289.8823529</v>
      </c>
      <c r="L7150" s="24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9.882352941</v>
      </c>
    </row>
    <row r="7151" ht="15.75" customHeight="1">
      <c r="A7151" s="22" t="s">
        <v>11973</v>
      </c>
      <c r="B7151" s="22" t="s">
        <v>11973</v>
      </c>
      <c r="C7151" s="24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190.3613885</v>
      </c>
      <c r="L7151" s="24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7.361388497</v>
      </c>
    </row>
    <row r="7152" ht="15.75" customHeight="1">
      <c r="A7152" s="22" t="s">
        <v>11974</v>
      </c>
      <c r="B7152" s="22" t="s">
        <v>11974</v>
      </c>
      <c r="C7152" s="24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130.9134157</v>
      </c>
      <c r="L7152" s="24" t="s">
        <v>23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4.913415726</v>
      </c>
    </row>
    <row r="7153" ht="15.75" customHeight="1">
      <c r="A7153" s="22" t="s">
        <v>11976</v>
      </c>
      <c r="B7153" s="22" t="s">
        <v>11976</v>
      </c>
      <c r="C7153" s="24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184.9359279</v>
      </c>
      <c r="L7153" s="24" t="s">
        <v>21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6.935927948</v>
      </c>
    </row>
    <row r="7154" ht="15.75" customHeight="1">
      <c r="A7154" s="22" t="s">
        <v>11978</v>
      </c>
      <c r="B7154" s="22" t="s">
        <v>11978</v>
      </c>
      <c r="C7154" s="24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209.1288881</v>
      </c>
      <c r="L7154" s="24" t="s">
        <v>21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2" t="s">
        <v>11980</v>
      </c>
      <c r="B7155" s="22" t="s">
        <v>11980</v>
      </c>
      <c r="C7155" s="24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93.25156858</v>
      </c>
      <c r="L7155" s="24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2" t="s">
        <v>11982</v>
      </c>
      <c r="B7156" s="22" t="s">
        <v>11982</v>
      </c>
      <c r="C7156" s="24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248.1749528</v>
      </c>
      <c r="L7156" s="24" t="s">
        <v>23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9.174952801</v>
      </c>
    </row>
    <row r="7157" ht="15.75" customHeight="1">
      <c r="A7157" s="22" t="s">
        <v>11984</v>
      </c>
      <c r="B7157" s="22" t="s">
        <v>11984</v>
      </c>
      <c r="C7157" s="24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425.5058824</v>
      </c>
      <c r="L7157" s="24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14.50588235</v>
      </c>
    </row>
    <row r="7158" ht="15.75" customHeight="1">
      <c r="A7158" s="22" t="s">
        <v>11986</v>
      </c>
      <c r="B7158" s="22" t="s">
        <v>11986</v>
      </c>
      <c r="C7158" s="24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422.4</v>
      </c>
      <c r="L7158" s="24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14.4</v>
      </c>
    </row>
    <row r="7159" ht="15.75" customHeight="1">
      <c r="A7159" s="22" t="s">
        <v>11988</v>
      </c>
      <c r="B7159" s="22" t="s">
        <v>11989</v>
      </c>
      <c r="C7159" s="24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421.3647059</v>
      </c>
      <c r="L7159" s="24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14.36470588</v>
      </c>
    </row>
    <row r="7160" ht="15.75" customHeight="1">
      <c r="A7160" s="22" t="s">
        <v>11991</v>
      </c>
      <c r="B7160" s="22" t="s">
        <v>11991</v>
      </c>
      <c r="C7160" s="24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241.4182689</v>
      </c>
      <c r="L7160" s="24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9.418268882</v>
      </c>
    </row>
    <row r="7161" ht="15.75" customHeight="1">
      <c r="A7161" s="22" t="s">
        <v>11992</v>
      </c>
      <c r="B7161" s="22" t="s">
        <v>11992</v>
      </c>
      <c r="C7161" s="24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320.7280165</v>
      </c>
      <c r="L7161" s="24" t="s">
        <v>21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2" t="s">
        <v>11994</v>
      </c>
      <c r="B7162" s="22" t="s">
        <v>11994</v>
      </c>
      <c r="C7162" s="24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246.4</v>
      </c>
      <c r="L7162" s="24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8.4</v>
      </c>
    </row>
    <row r="7163" ht="15.75" customHeight="1">
      <c r="A7163" s="22" t="s">
        <v>11996</v>
      </c>
      <c r="B7163" s="22" t="s">
        <v>11996</v>
      </c>
      <c r="C7163" s="24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261.9294118</v>
      </c>
      <c r="L7163" s="24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8.929411765</v>
      </c>
    </row>
    <row r="7164" ht="15.75" customHeight="1">
      <c r="A7164" s="22" t="s">
        <v>11998</v>
      </c>
      <c r="B7164" s="22" t="s">
        <v>11998</v>
      </c>
      <c r="C7164" s="24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241.2235294</v>
      </c>
      <c r="L7164" s="24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8.223529412</v>
      </c>
    </row>
    <row r="7165" ht="15.75" customHeight="1">
      <c r="A7165" s="22" t="s">
        <v>12000</v>
      </c>
      <c r="B7165" s="22" t="s">
        <v>12000</v>
      </c>
      <c r="C7165" s="24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81.84646628</v>
      </c>
      <c r="L7165" s="24" t="s">
        <v>21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2.846466276</v>
      </c>
    </row>
    <row r="7166" ht="15.75" customHeight="1">
      <c r="A7166" s="22" t="s">
        <v>12002</v>
      </c>
      <c r="B7166" s="22" t="s">
        <v>12002</v>
      </c>
      <c r="C7166" s="24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78.56015372</v>
      </c>
      <c r="L7166" s="24" t="s">
        <v>21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2.560153718</v>
      </c>
    </row>
    <row r="7167" ht="15.75" customHeight="1">
      <c r="A7167" s="22" t="s">
        <v>12004</v>
      </c>
      <c r="B7167" s="22" t="s">
        <v>12004</v>
      </c>
      <c r="C7167" s="24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106.0144569</v>
      </c>
      <c r="L7167" s="24" t="s">
        <v>21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2" t="s">
        <v>12006</v>
      </c>
      <c r="B7168" s="22" t="s">
        <v>12006</v>
      </c>
      <c r="C7168" s="24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246.1959815</v>
      </c>
      <c r="L7168" s="24" t="s">
        <v>21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2" t="s">
        <v>12008</v>
      </c>
      <c r="B7169" s="22" t="s">
        <v>12008</v>
      </c>
      <c r="C7169" s="24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313.9279658</v>
      </c>
      <c r="L7169" s="24" t="s">
        <v>21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2" t="s">
        <v>12010</v>
      </c>
      <c r="B7170" s="22" t="s">
        <v>12010</v>
      </c>
      <c r="C7170" s="24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258.8404623</v>
      </c>
      <c r="L7170" s="24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8.84046229</v>
      </c>
    </row>
    <row r="7171" ht="15.75" customHeight="1">
      <c r="A7171" s="22" t="s">
        <v>12012</v>
      </c>
      <c r="B7171" s="22" t="s">
        <v>12013</v>
      </c>
      <c r="C7171" s="24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223.6235294</v>
      </c>
      <c r="L7171" s="24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7.623529412</v>
      </c>
    </row>
    <row r="7172" ht="15.75" customHeight="1">
      <c r="A7172" s="22" t="s">
        <v>12015</v>
      </c>
      <c r="B7172" s="22" t="s">
        <v>12015</v>
      </c>
      <c r="C7172" s="24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191.5294118</v>
      </c>
      <c r="L7172" s="24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6.529411765</v>
      </c>
    </row>
    <row r="7173" ht="15.75" customHeight="1">
      <c r="A7173" s="22" t="s">
        <v>12017</v>
      </c>
      <c r="B7173" s="22" t="s">
        <v>12017</v>
      </c>
      <c r="C7173" s="24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216.7729056</v>
      </c>
      <c r="L7173" s="24" t="s">
        <v>21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2" t="s">
        <v>12019</v>
      </c>
      <c r="B7174" s="22" t="s">
        <v>12019</v>
      </c>
      <c r="C7174" s="24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147.0117647</v>
      </c>
      <c r="L7174" s="24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5.011764706</v>
      </c>
    </row>
    <row r="7175" ht="15.75" customHeight="1">
      <c r="A7175" s="22" t="s">
        <v>12021</v>
      </c>
      <c r="B7175" s="22" t="s">
        <v>12021</v>
      </c>
      <c r="C7175" s="24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395.6226733</v>
      </c>
      <c r="L7175" s="24" t="s">
        <v>21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2" t="s">
        <v>12023</v>
      </c>
      <c r="B7176" s="22" t="s">
        <v>12023</v>
      </c>
      <c r="C7176" s="24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242.2588235</v>
      </c>
      <c r="L7176" s="24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8.258823529</v>
      </c>
    </row>
    <row r="7177" ht="15.75" customHeight="1">
      <c r="A7177" s="22" t="s">
        <v>12025</v>
      </c>
      <c r="B7177" s="22" t="s">
        <v>12025</v>
      </c>
      <c r="C7177" s="24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254.6823529</v>
      </c>
      <c r="L7177" s="24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8.682352941</v>
      </c>
    </row>
    <row r="7178" ht="15.75" customHeight="1">
      <c r="A7178" s="22" t="s">
        <v>12027</v>
      </c>
      <c r="B7178" s="22" t="s">
        <v>12027</v>
      </c>
      <c r="C7178" s="24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275.9824201</v>
      </c>
      <c r="L7178" s="24" t="s">
        <v>21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2" t="s">
        <v>12029</v>
      </c>
      <c r="B7179" s="22" t="s">
        <v>12029</v>
      </c>
      <c r="C7179" s="24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425.2029858</v>
      </c>
      <c r="L7179" s="24" t="s">
        <v>21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2" t="s">
        <v>12031</v>
      </c>
      <c r="B7180" s="22" t="s">
        <v>12031</v>
      </c>
      <c r="C7180" s="24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213.2705882</v>
      </c>
      <c r="L7180" s="24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7.270588235</v>
      </c>
    </row>
    <row r="7181" ht="15.75" customHeight="1">
      <c r="A7181" s="22" t="s">
        <v>12033</v>
      </c>
      <c r="B7181" s="22" t="s">
        <v>12033</v>
      </c>
      <c r="C7181" s="24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134.3365232</v>
      </c>
      <c r="L7181" s="24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5.336523247</v>
      </c>
    </row>
    <row r="7182" ht="15.75" customHeight="1">
      <c r="A7182" s="22" t="s">
        <v>12034</v>
      </c>
      <c r="B7182" s="22" t="s">
        <v>12035</v>
      </c>
      <c r="C7182" s="24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164.5353074</v>
      </c>
      <c r="L7182" s="24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6.53530741</v>
      </c>
    </row>
    <row r="7183" ht="15.75" customHeight="1">
      <c r="A7183" s="22" t="s">
        <v>12036</v>
      </c>
      <c r="B7183" s="22" t="s">
        <v>12037</v>
      </c>
      <c r="C7183" s="24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199.7550434</v>
      </c>
      <c r="L7183" s="24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6.755043404</v>
      </c>
    </row>
    <row r="7184" ht="15.75" customHeight="1">
      <c r="A7184" s="22" t="s">
        <v>12039</v>
      </c>
      <c r="B7184" s="22" t="s">
        <v>12040</v>
      </c>
      <c r="C7184" s="24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257.8896571</v>
      </c>
      <c r="L7184" s="24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8.889657053</v>
      </c>
    </row>
    <row r="7185" ht="15.75" customHeight="1">
      <c r="A7185" s="22" t="s">
        <v>12042</v>
      </c>
      <c r="B7185" s="22" t="s">
        <v>12043</v>
      </c>
      <c r="C7185" s="24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95.74181408</v>
      </c>
      <c r="L7185" s="24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3.741814084</v>
      </c>
    </row>
    <row r="7186" ht="15.75" customHeight="1">
      <c r="A7186" s="22" t="s">
        <v>12044</v>
      </c>
      <c r="B7186" s="22" t="s">
        <v>12044</v>
      </c>
      <c r="C7186" s="24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526.4258805</v>
      </c>
      <c r="L7186" s="24" t="s">
        <v>21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2" t="s">
        <v>12046</v>
      </c>
      <c r="B7187" s="22" t="s">
        <v>12046</v>
      </c>
      <c r="C7187" s="24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16.0494974</v>
      </c>
      <c r="L7187" s="24" t="s">
        <v>21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2" t="s">
        <v>12048</v>
      </c>
      <c r="B7188" s="22" t="s">
        <v>12048</v>
      </c>
      <c r="C7188" s="24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440.2270231</v>
      </c>
      <c r="L7188" s="24" t="s">
        <v>21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2" t="s">
        <v>12050</v>
      </c>
      <c r="B7189" s="22" t="s">
        <v>12050</v>
      </c>
      <c r="C7189" s="24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373.4149768</v>
      </c>
      <c r="L7189" s="24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12.41497677</v>
      </c>
    </row>
    <row r="7190" ht="15.75" customHeight="1">
      <c r="A7190" s="22" t="s">
        <v>12052</v>
      </c>
      <c r="B7190" s="22" t="s">
        <v>12052</v>
      </c>
      <c r="C7190" s="24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299.9777099</v>
      </c>
      <c r="L7190" s="24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9.977709869</v>
      </c>
    </row>
    <row r="7191" ht="15.75" customHeight="1">
      <c r="A7191" s="22" t="s">
        <v>12054</v>
      </c>
      <c r="B7191" s="22" t="s">
        <v>12054</v>
      </c>
      <c r="C7191" s="24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279.7021354</v>
      </c>
      <c r="L7191" s="24" t="s">
        <v>21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2" t="s">
        <v>12056</v>
      </c>
      <c r="B7192" s="22" t="s">
        <v>12056</v>
      </c>
      <c r="C7192" s="24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189.3079551</v>
      </c>
      <c r="L7192" s="24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7.30795506</v>
      </c>
    </row>
    <row r="7193" ht="15.75" customHeight="1">
      <c r="A7193" s="22" t="s">
        <v>12057</v>
      </c>
      <c r="B7193" s="22" t="s">
        <v>12057</v>
      </c>
      <c r="C7193" s="24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267.4298804</v>
      </c>
      <c r="L7193" s="24" t="s">
        <v>21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2" t="s">
        <v>12059</v>
      </c>
      <c r="B7194" s="22" t="s">
        <v>12059</v>
      </c>
      <c r="C7194" s="24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292.7125759</v>
      </c>
      <c r="L7194" s="24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9.712575922</v>
      </c>
    </row>
    <row r="7195" ht="15.75" customHeight="1">
      <c r="A7195" s="22" t="s">
        <v>12061</v>
      </c>
      <c r="B7195" s="22" t="s">
        <v>12061</v>
      </c>
      <c r="C7195" s="24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473.2458512</v>
      </c>
      <c r="L7195" s="24" t="s">
        <v>21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2" t="s">
        <v>12063</v>
      </c>
      <c r="B7196" s="22" t="s">
        <v>12063</v>
      </c>
      <c r="C7196" s="24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247.9154452</v>
      </c>
      <c r="L7196" s="24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9.915445219</v>
      </c>
    </row>
    <row r="7197" ht="15.75" customHeight="1">
      <c r="A7197" s="22" t="s">
        <v>12064</v>
      </c>
      <c r="B7197" s="22" t="s">
        <v>12064</v>
      </c>
      <c r="C7197" s="24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288.8470588</v>
      </c>
      <c r="L7197" s="24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9.847058824</v>
      </c>
    </row>
    <row r="7198" ht="15.75" customHeight="1">
      <c r="A7198" s="22" t="s">
        <v>12066</v>
      </c>
      <c r="B7198" s="22" t="s">
        <v>12066</v>
      </c>
      <c r="C7198" s="24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284.4829835</v>
      </c>
      <c r="L7198" s="24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9.482983517</v>
      </c>
    </row>
    <row r="7199" ht="15.75" customHeight="1">
      <c r="A7199" s="22" t="s">
        <v>12068</v>
      </c>
      <c r="B7199" s="22" t="s">
        <v>12068</v>
      </c>
      <c r="C7199" s="24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386.815656</v>
      </c>
      <c r="L7199" s="24" t="s">
        <v>21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2" t="s">
        <v>12070</v>
      </c>
      <c r="B7200" s="22" t="s">
        <v>12070</v>
      </c>
      <c r="C7200" s="24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426.8826435</v>
      </c>
      <c r="L7200" s="24" t="s">
        <v>21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2" t="s">
        <v>12072</v>
      </c>
      <c r="B7201" s="22" t="s">
        <v>12072</v>
      </c>
      <c r="C7201" s="24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418.9330802</v>
      </c>
      <c r="L7201" s="24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13.93308021</v>
      </c>
    </row>
    <row r="7202" ht="15.75" customHeight="1">
      <c r="A7202" s="22" t="s">
        <v>12074</v>
      </c>
      <c r="B7202" s="22" t="s">
        <v>12074</v>
      </c>
      <c r="C7202" s="24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334.1054053</v>
      </c>
      <c r="L7202" s="24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11.10540526</v>
      </c>
    </row>
    <row r="7203" ht="15.75" customHeight="1">
      <c r="A7203" s="22" t="s">
        <v>12076</v>
      </c>
      <c r="B7203" s="22" t="s">
        <v>12076</v>
      </c>
      <c r="C7203" s="24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437.562596</v>
      </c>
      <c r="L7203" s="24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14.56259595</v>
      </c>
    </row>
    <row r="7204" ht="15.75" customHeight="1">
      <c r="A7204" s="22" t="s">
        <v>12078</v>
      </c>
      <c r="B7204" s="22" t="s">
        <v>12078</v>
      </c>
      <c r="C7204" s="24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329.4613984</v>
      </c>
      <c r="L7204" s="24" t="s">
        <v>21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2" t="s">
        <v>12080</v>
      </c>
      <c r="B7205" s="22" t="s">
        <v>12080</v>
      </c>
      <c r="C7205" s="24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284.6619063</v>
      </c>
      <c r="L7205" s="24" t="s">
        <v>21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2" t="s">
        <v>12082</v>
      </c>
      <c r="B7206" s="22" t="s">
        <v>12082</v>
      </c>
      <c r="C7206" s="24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358.3631808</v>
      </c>
      <c r="L7206" s="24" t="s">
        <v>21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2" t="s">
        <v>12084</v>
      </c>
      <c r="B7207" s="22" t="s">
        <v>12084</v>
      </c>
      <c r="C7207" s="24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292.7144069</v>
      </c>
      <c r="L7207" s="24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9.714406874</v>
      </c>
    </row>
    <row r="7208" ht="15.75" customHeight="1">
      <c r="A7208" s="22" t="s">
        <v>12086</v>
      </c>
      <c r="B7208" s="22" t="s">
        <v>12086</v>
      </c>
      <c r="C7208" s="24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411.8609268</v>
      </c>
      <c r="L7208" s="24" t="s">
        <v>21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2" t="s">
        <v>12088</v>
      </c>
      <c r="B7209" s="22" t="s">
        <v>12088</v>
      </c>
      <c r="C7209" s="24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344.430417</v>
      </c>
      <c r="L7209" s="24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11.43041704</v>
      </c>
    </row>
    <row r="7210" ht="15.75" customHeight="1">
      <c r="A7210" s="22" t="s">
        <v>12090</v>
      </c>
      <c r="B7210" s="22" t="s">
        <v>12090</v>
      </c>
      <c r="C7210" s="24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305.1422535</v>
      </c>
      <c r="L7210" s="24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10.1422535</v>
      </c>
    </row>
    <row r="7211" ht="15.75" customHeight="1">
      <c r="A7211" s="22" t="s">
        <v>12092</v>
      </c>
      <c r="B7211" s="22" t="s">
        <v>12092</v>
      </c>
      <c r="C7211" s="24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396.5688235</v>
      </c>
      <c r="L7211" s="24" t="s">
        <v>21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2" t="s">
        <v>12094</v>
      </c>
      <c r="B7212" s="22" t="s">
        <v>12094</v>
      </c>
      <c r="C7212" s="24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150.1176471</v>
      </c>
      <c r="L7212" s="24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5.117647059</v>
      </c>
    </row>
    <row r="7213" ht="15.75" customHeight="1">
      <c r="A7213" s="22" t="s">
        <v>12096</v>
      </c>
      <c r="B7213" s="22" t="s">
        <v>12096</v>
      </c>
      <c r="C7213" s="24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204.7907768</v>
      </c>
      <c r="L7213" s="24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6.790776759</v>
      </c>
    </row>
    <row r="7214" ht="15.75" customHeight="1">
      <c r="A7214" s="22" t="s">
        <v>12098</v>
      </c>
      <c r="B7214" s="22" t="s">
        <v>12098</v>
      </c>
      <c r="C7214" s="24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677.7226718</v>
      </c>
      <c r="L7214" s="24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22.72267179</v>
      </c>
    </row>
    <row r="7215" ht="15.75" customHeight="1">
      <c r="A7215" s="22" t="s">
        <v>12100</v>
      </c>
      <c r="B7215" s="22" t="s">
        <v>12101</v>
      </c>
      <c r="C7215" s="24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377.5944896</v>
      </c>
      <c r="L7215" s="24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12.59448957</v>
      </c>
    </row>
    <row r="7216" ht="15.75" customHeight="1">
      <c r="A7216" s="22" t="s">
        <v>12103</v>
      </c>
      <c r="B7216" s="22" t="s">
        <v>12103</v>
      </c>
      <c r="C7216" s="24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220.3438813</v>
      </c>
      <c r="L7216" s="24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7.343881335</v>
      </c>
    </row>
    <row r="7217" ht="15.75" customHeight="1">
      <c r="A7217" s="22" t="s">
        <v>12105</v>
      </c>
      <c r="B7217" s="22" t="s">
        <v>12105</v>
      </c>
      <c r="C7217" s="24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263.684991</v>
      </c>
      <c r="L7217" s="24" t="s">
        <v>21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2" t="s">
        <v>12107</v>
      </c>
      <c r="B7218" s="22" t="s">
        <v>12107</v>
      </c>
      <c r="C7218" s="24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205.864208</v>
      </c>
      <c r="L7218" s="24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6.86420796</v>
      </c>
    </row>
    <row r="7219" ht="15.75" customHeight="1">
      <c r="A7219" s="22" t="s">
        <v>12109</v>
      </c>
      <c r="B7219" s="22" t="s">
        <v>12109</v>
      </c>
      <c r="C7219" s="24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295.308648</v>
      </c>
      <c r="L7219" s="24" t="s">
        <v>21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2" t="s">
        <v>12111</v>
      </c>
      <c r="B7220" s="22" t="s">
        <v>12111</v>
      </c>
      <c r="C7220" s="24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215.4276972</v>
      </c>
      <c r="L7220" s="24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8.427697185</v>
      </c>
    </row>
    <row r="7221" ht="15.75" customHeight="1">
      <c r="A7221" s="22" t="s">
        <v>12112</v>
      </c>
      <c r="B7221" s="22" t="s">
        <v>12112</v>
      </c>
      <c r="C7221" s="24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376.5243089</v>
      </c>
      <c r="L7221" s="24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12.52430887</v>
      </c>
    </row>
    <row r="7222" ht="15.75" customHeight="1">
      <c r="A7222" s="22" t="s">
        <v>12114</v>
      </c>
      <c r="B7222" s="22" t="s">
        <v>12114</v>
      </c>
      <c r="C7222" s="24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446.8912522</v>
      </c>
      <c r="L7222" s="24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14.89125223</v>
      </c>
    </row>
    <row r="7223" ht="15.75" customHeight="1">
      <c r="A7223" s="22" t="s">
        <v>12116</v>
      </c>
      <c r="B7223" s="22" t="s">
        <v>12116</v>
      </c>
      <c r="C7223" s="24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332.0391565</v>
      </c>
      <c r="L7223" s="24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11.03915648</v>
      </c>
    </row>
    <row r="7224" ht="15.75" customHeight="1">
      <c r="A7224" s="22" t="s">
        <v>12118</v>
      </c>
      <c r="B7224" s="22" t="s">
        <v>12118</v>
      </c>
      <c r="C7224" s="24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391.0143808</v>
      </c>
      <c r="L7224" s="24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13.01438081</v>
      </c>
    </row>
    <row r="7225" ht="15.75" customHeight="1">
      <c r="A7225" s="22" t="s">
        <v>12120</v>
      </c>
      <c r="B7225" s="22" t="s">
        <v>12120</v>
      </c>
      <c r="C7225" s="24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615.9061616</v>
      </c>
      <c r="L7225" s="24" t="s">
        <v>21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2" t="s">
        <v>12122</v>
      </c>
      <c r="B7226" s="22" t="s">
        <v>12122</v>
      </c>
      <c r="C7226" s="24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177.3436429</v>
      </c>
      <c r="L7226" s="24" t="s">
        <v>21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2" t="s">
        <v>12124</v>
      </c>
      <c r="B7227" s="22" t="s">
        <v>12124</v>
      </c>
      <c r="C7227" s="24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654.8178036</v>
      </c>
      <c r="L7227" s="24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21.8178036</v>
      </c>
    </row>
    <row r="7228" ht="15.75" customHeight="1">
      <c r="A7228" s="22" t="s">
        <v>12126</v>
      </c>
      <c r="B7228" s="22" t="s">
        <v>12126</v>
      </c>
      <c r="C7228" s="24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402.3776064</v>
      </c>
      <c r="L7228" s="24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13.37760645</v>
      </c>
    </row>
    <row r="7229" ht="15.75" customHeight="1">
      <c r="A7229" s="22" t="s">
        <v>12128</v>
      </c>
      <c r="B7229" s="22" t="s">
        <v>12129</v>
      </c>
      <c r="C7229" s="24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348.5650888</v>
      </c>
      <c r="L7229" s="24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11.56508882</v>
      </c>
    </row>
    <row r="7230" ht="15.75" customHeight="1">
      <c r="A7230" s="22" t="s">
        <v>12131</v>
      </c>
      <c r="B7230" s="22" t="s">
        <v>12131</v>
      </c>
      <c r="C7230" s="24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436.5142193</v>
      </c>
      <c r="L7230" s="24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14.51421925</v>
      </c>
    </row>
    <row r="7231" ht="15.75" customHeight="1">
      <c r="A7231" s="22" t="s">
        <v>12133</v>
      </c>
      <c r="B7231" s="22" t="s">
        <v>12133</v>
      </c>
      <c r="C7231" s="24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128.2209068</v>
      </c>
      <c r="L7231" s="24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2" t="s">
        <v>12134</v>
      </c>
      <c r="B7232" s="22" t="s">
        <v>12135</v>
      </c>
      <c r="C7232" s="24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95.55716292</v>
      </c>
      <c r="L7232" s="24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2" t="s">
        <v>12136</v>
      </c>
      <c r="B7233" s="22" t="s">
        <v>12136</v>
      </c>
      <c r="C7233" s="24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128.2209068</v>
      </c>
      <c r="L7233" s="24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2" t="s">
        <v>12137</v>
      </c>
      <c r="B7234" s="22" t="s">
        <v>12138</v>
      </c>
      <c r="C7234" s="24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186.6350838</v>
      </c>
      <c r="L7234" s="24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2" t="s">
        <v>12139</v>
      </c>
      <c r="B7235" s="22" t="s">
        <v>12139</v>
      </c>
      <c r="C7235" s="24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128.2209068</v>
      </c>
      <c r="L7235" s="24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2" t="s">
        <v>12140</v>
      </c>
      <c r="B7236" s="22" t="s">
        <v>12140</v>
      </c>
      <c r="C7236" s="24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158.2341993</v>
      </c>
      <c r="L7236" s="24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6.23419933</v>
      </c>
    </row>
    <row r="7237" ht="15.75" customHeight="1">
      <c r="A7237" s="22" t="s">
        <v>12142</v>
      </c>
      <c r="B7237" s="22" t="s">
        <v>12143</v>
      </c>
      <c r="C7237" s="24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197.6246072</v>
      </c>
      <c r="L7237" s="24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7.624607176</v>
      </c>
    </row>
    <row r="7238" ht="15.75" customHeight="1">
      <c r="A7238" s="22" t="s">
        <v>12144</v>
      </c>
      <c r="B7238" s="22" t="s">
        <v>12144</v>
      </c>
      <c r="C7238" s="24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124.9518463</v>
      </c>
      <c r="L7238" s="24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4.9518463</v>
      </c>
    </row>
    <row r="7239" ht="15.75" customHeight="1">
      <c r="A7239" s="22" t="s">
        <v>12145</v>
      </c>
      <c r="B7239" s="22" t="s">
        <v>12146</v>
      </c>
      <c r="C7239" s="24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187.4884699</v>
      </c>
      <c r="L7239" s="24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7.488469918</v>
      </c>
    </row>
    <row r="7240" ht="15.75" customHeight="1">
      <c r="A7240" s="22" t="s">
        <v>12147</v>
      </c>
      <c r="B7240" s="22" t="s">
        <v>12147</v>
      </c>
      <c r="C7240" s="24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200.4169129</v>
      </c>
      <c r="L7240" s="24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2" t="s">
        <v>12148</v>
      </c>
      <c r="B7241" s="22" t="s">
        <v>12149</v>
      </c>
      <c r="C7241" s="24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61.17737859</v>
      </c>
      <c r="L7241" s="24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2.177378594</v>
      </c>
    </row>
    <row r="7242" ht="15.75" customHeight="1">
      <c r="A7242" s="22" t="s">
        <v>12151</v>
      </c>
      <c r="B7242" s="22" t="s">
        <v>12151</v>
      </c>
      <c r="C7242" s="24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163.3645454</v>
      </c>
      <c r="L7242" s="24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6.364545399</v>
      </c>
    </row>
    <row r="7243" ht="15.75" customHeight="1">
      <c r="A7243" s="22" t="s">
        <v>12152</v>
      </c>
      <c r="B7243" s="22" t="s">
        <v>12153</v>
      </c>
      <c r="C7243" s="24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185.9438159</v>
      </c>
      <c r="L7243" s="24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6.943815948</v>
      </c>
    </row>
    <row r="7244" ht="15.75" customHeight="1">
      <c r="A7244" s="22" t="s">
        <v>12154</v>
      </c>
      <c r="B7244" s="22" t="s">
        <v>12155</v>
      </c>
      <c r="C7244" s="24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39.5717651</v>
      </c>
      <c r="L7244" s="24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1.571765098</v>
      </c>
    </row>
    <row r="7245" ht="15.75" customHeight="1">
      <c r="A7245" s="22" t="s">
        <v>12156</v>
      </c>
      <c r="B7245" s="22" t="s">
        <v>12156</v>
      </c>
      <c r="C7245" s="24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70.63617081</v>
      </c>
      <c r="L7245" s="24" t="s">
        <v>21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2" t="s">
        <v>12158</v>
      </c>
      <c r="B7246" s="22" t="s">
        <v>12158</v>
      </c>
      <c r="C7246" s="24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21.88283723</v>
      </c>
      <c r="L7246" s="24" t="s">
        <v>21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2" t="s">
        <v>12160</v>
      </c>
      <c r="B7247" s="22" t="s">
        <v>12161</v>
      </c>
      <c r="C7247" s="24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42.78639919</v>
      </c>
      <c r="L7247" s="24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2" t="s">
        <v>12162</v>
      </c>
      <c r="B7248" s="22" t="s">
        <v>12162</v>
      </c>
      <c r="C7248" s="24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116.5644607</v>
      </c>
      <c r="L7248" s="24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2" t="s">
        <v>12163</v>
      </c>
      <c r="B7249" s="22" t="s">
        <v>12164</v>
      </c>
      <c r="C7249" s="24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95.80004978</v>
      </c>
      <c r="L7249" s="24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3.800049776</v>
      </c>
    </row>
    <row r="7250" ht="15.75" customHeight="1">
      <c r="A7250" s="22" t="s">
        <v>12165</v>
      </c>
      <c r="B7250" s="22" t="s">
        <v>12165</v>
      </c>
      <c r="C7250" s="24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55.82254393</v>
      </c>
      <c r="L7250" s="24" t="s">
        <v>21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2" t="s">
        <v>12167</v>
      </c>
      <c r="B7251" s="22" t="s">
        <v>12168</v>
      </c>
      <c r="C7251" s="24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83.21213273</v>
      </c>
      <c r="L7251" s="24" t="s">
        <v>21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2" t="s">
        <v>12170</v>
      </c>
      <c r="B7252" s="22" t="s">
        <v>12171</v>
      </c>
      <c r="C7252" s="24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74.84423323</v>
      </c>
      <c r="L7252" s="24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2.844233226</v>
      </c>
    </row>
    <row r="7253" ht="15.75" customHeight="1">
      <c r="A7253" s="22" t="s">
        <v>12173</v>
      </c>
      <c r="B7253" s="22" t="s">
        <v>12173</v>
      </c>
      <c r="C7253" s="24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108.936572</v>
      </c>
      <c r="L7253" s="24" t="s">
        <v>21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2" t="s">
        <v>12175</v>
      </c>
      <c r="B7254" s="22" t="s">
        <v>12176</v>
      </c>
      <c r="C7254" s="24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109.2237002</v>
      </c>
      <c r="L7254" s="24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4.223700213</v>
      </c>
    </row>
    <row r="7255" ht="15.75" customHeight="1">
      <c r="A7255" s="22" t="s">
        <v>12177</v>
      </c>
      <c r="B7255" s="22" t="s">
        <v>12178</v>
      </c>
      <c r="C7255" s="24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32.26330909</v>
      </c>
      <c r="L7255" s="24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1.263309088</v>
      </c>
    </row>
    <row r="7256" ht="15.75" customHeight="1">
      <c r="A7256" s="22" t="s">
        <v>12179</v>
      </c>
      <c r="B7256" s="22" t="s">
        <v>12180</v>
      </c>
      <c r="C7256" s="24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42.68834406</v>
      </c>
      <c r="L7256" s="24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1.68834406</v>
      </c>
    </row>
    <row r="7257" ht="15.75" customHeight="1">
      <c r="A7257" s="22" t="s">
        <v>12181</v>
      </c>
      <c r="B7257" s="22" t="s">
        <v>12181</v>
      </c>
      <c r="C7257" s="24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324.1427228</v>
      </c>
      <c r="L7257" s="24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11.14272279</v>
      </c>
    </row>
    <row r="7258" ht="15.75" customHeight="1">
      <c r="A7258" s="22" t="s">
        <v>12182</v>
      </c>
      <c r="B7258" s="22" t="s">
        <v>12182</v>
      </c>
      <c r="C7258" s="24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152.0112531</v>
      </c>
      <c r="L7258" s="24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6.011253074</v>
      </c>
    </row>
    <row r="7259" ht="15.75" customHeight="1">
      <c r="A7259" s="22" t="s">
        <v>12183</v>
      </c>
      <c r="B7259" s="22" t="s">
        <v>12183</v>
      </c>
      <c r="C7259" s="24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153.0791411</v>
      </c>
      <c r="L7259" s="24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6.079141084</v>
      </c>
    </row>
    <row r="7260" ht="15.75" customHeight="1">
      <c r="A7260" s="22" t="s">
        <v>12184</v>
      </c>
      <c r="B7260" s="22" t="s">
        <v>12184</v>
      </c>
      <c r="C7260" s="24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221.7102314</v>
      </c>
      <c r="L7260" s="24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8.710231429</v>
      </c>
    </row>
    <row r="7261" ht="15.75" customHeight="1">
      <c r="A7261" s="22" t="s">
        <v>12185</v>
      </c>
      <c r="B7261" s="22" t="s">
        <v>12185</v>
      </c>
      <c r="C7261" s="24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234.2251012</v>
      </c>
      <c r="L7261" s="24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2" t="s">
        <v>12186</v>
      </c>
      <c r="B7262" s="22" t="s">
        <v>12187</v>
      </c>
      <c r="C7262" s="24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112.4355208</v>
      </c>
      <c r="L7262" s="24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4.435520804</v>
      </c>
    </row>
    <row r="7263" ht="15.75" customHeight="1">
      <c r="A7263" s="22" t="s">
        <v>12188</v>
      </c>
      <c r="B7263" s="22" t="s">
        <v>12189</v>
      </c>
      <c r="C7263" s="24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230.1061732</v>
      </c>
      <c r="L7263" s="24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9.106173172</v>
      </c>
    </row>
    <row r="7264" ht="15.75" customHeight="1">
      <c r="A7264" s="22" t="s">
        <v>12190</v>
      </c>
      <c r="B7264" s="22" t="s">
        <v>12191</v>
      </c>
      <c r="C7264" s="24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189.2198343</v>
      </c>
      <c r="L7264" s="24" t="s">
        <v>23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6.21983432</v>
      </c>
    </row>
    <row r="7265" ht="15.75" customHeight="1">
      <c r="A7265" s="22" t="s">
        <v>12193</v>
      </c>
      <c r="B7265" s="22" t="s">
        <v>12193</v>
      </c>
      <c r="C7265" s="24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255.5068619</v>
      </c>
      <c r="L7265" s="24" t="s">
        <v>21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8.506861863</v>
      </c>
    </row>
    <row r="7266" ht="15.75" customHeight="1">
      <c r="A7266" s="22" t="s">
        <v>12195</v>
      </c>
      <c r="B7266" s="22" t="s">
        <v>12195</v>
      </c>
      <c r="C7266" s="24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272.0866415</v>
      </c>
      <c r="L7266" s="24" t="s">
        <v>21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9.086641537</v>
      </c>
    </row>
    <row r="7267" ht="15.75" customHeight="1">
      <c r="A7267" s="22" t="s">
        <v>12197</v>
      </c>
      <c r="B7267" s="22" t="s">
        <v>12197</v>
      </c>
      <c r="C7267" s="24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189.2150489</v>
      </c>
      <c r="L7267" s="24" t="s">
        <v>21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6.215048895</v>
      </c>
    </row>
    <row r="7268" ht="15.75" customHeight="1">
      <c r="A7268" s="22" t="s">
        <v>12199</v>
      </c>
      <c r="B7268" s="22" t="s">
        <v>12199</v>
      </c>
      <c r="C7268" s="24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168.52934</v>
      </c>
      <c r="L7268" s="24" t="s">
        <v>21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5.529340001</v>
      </c>
    </row>
    <row r="7269" ht="15.75" customHeight="1">
      <c r="A7269" s="22" t="s">
        <v>12201</v>
      </c>
      <c r="B7269" s="22" t="s">
        <v>12202</v>
      </c>
      <c r="C7269" s="24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395.699822</v>
      </c>
      <c r="L7269" s="24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15.69982196</v>
      </c>
    </row>
    <row r="7270" ht="15.75" customHeight="1">
      <c r="A7270" s="22" t="s">
        <v>12203</v>
      </c>
      <c r="B7270" s="22" t="s">
        <v>12204</v>
      </c>
      <c r="C7270" s="24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459.6725107</v>
      </c>
      <c r="L7270" s="24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17.67251073</v>
      </c>
    </row>
    <row r="7271" ht="15.75" customHeight="1">
      <c r="A7271" s="22" t="s">
        <v>12205</v>
      </c>
      <c r="B7271" s="22" t="s">
        <v>12206</v>
      </c>
      <c r="C7271" s="24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97.82384169</v>
      </c>
      <c r="L7271" s="24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3.823841691</v>
      </c>
    </row>
    <row r="7272" ht="15.75" customHeight="1">
      <c r="A7272" s="22" t="s">
        <v>12207</v>
      </c>
      <c r="B7272" s="22" t="s">
        <v>12208</v>
      </c>
      <c r="C7272" s="24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40.60660589</v>
      </c>
      <c r="L7272" s="24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1.606605889</v>
      </c>
    </row>
    <row r="7273" ht="15.75" customHeight="1">
      <c r="A7273" s="22" t="s">
        <v>12209</v>
      </c>
      <c r="B7273" s="22" t="s">
        <v>12209</v>
      </c>
      <c r="C7273" s="24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71.78995596</v>
      </c>
      <c r="L7273" s="24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2.789955962</v>
      </c>
    </row>
    <row r="7274" ht="15.75" customHeight="1">
      <c r="A7274" s="22" t="s">
        <v>12210</v>
      </c>
      <c r="B7274" s="22" t="s">
        <v>12211</v>
      </c>
      <c r="C7274" s="24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75.94318112</v>
      </c>
      <c r="L7274" s="24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2.94318112</v>
      </c>
    </row>
    <row r="7275" ht="15.75" customHeight="1">
      <c r="A7275" s="22" t="s">
        <v>12212</v>
      </c>
      <c r="B7275" s="22" t="s">
        <v>12213</v>
      </c>
      <c r="C7275" s="24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58.31517895</v>
      </c>
      <c r="L7275" s="24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2.315178951</v>
      </c>
    </row>
    <row r="7276" ht="15.75" customHeight="1">
      <c r="A7276" s="22" t="s">
        <v>12214</v>
      </c>
      <c r="B7276" s="22" t="s">
        <v>12215</v>
      </c>
      <c r="C7276" s="24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296.8954893</v>
      </c>
      <c r="L7276" s="24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11.89548928</v>
      </c>
    </row>
    <row r="7277" ht="15.75" customHeight="1">
      <c r="A7277" s="22" t="s">
        <v>12216</v>
      </c>
      <c r="B7277" s="22" t="s">
        <v>12216</v>
      </c>
      <c r="C7277" s="24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314.3712834</v>
      </c>
      <c r="L7277" s="24" t="s">
        <v>21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2" t="s">
        <v>12218</v>
      </c>
      <c r="B7278" s="22" t="s">
        <v>12218</v>
      </c>
      <c r="C7278" s="24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190.6093661</v>
      </c>
      <c r="L7278" s="24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7.609366099</v>
      </c>
    </row>
    <row r="7279" ht="15.75" customHeight="1">
      <c r="A7279" s="22" t="s">
        <v>12219</v>
      </c>
      <c r="B7279" s="22" t="s">
        <v>12219</v>
      </c>
      <c r="C7279" s="24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57.24222872</v>
      </c>
      <c r="L7279" s="24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2.242228718</v>
      </c>
    </row>
    <row r="7280" ht="15.75" customHeight="1">
      <c r="A7280" s="22" t="s">
        <v>12220</v>
      </c>
      <c r="B7280" s="22" t="s">
        <v>12220</v>
      </c>
      <c r="C7280" s="24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57.24348168</v>
      </c>
      <c r="L7280" s="24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2.243481685</v>
      </c>
    </row>
    <row r="7281" ht="15.75" customHeight="1">
      <c r="A7281" s="22" t="s">
        <v>12221</v>
      </c>
      <c r="B7281" s="22" t="s">
        <v>12221</v>
      </c>
      <c r="C7281" s="24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76.52036122</v>
      </c>
      <c r="L7281" s="24" t="s">
        <v>21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2" t="s">
        <v>12223</v>
      </c>
      <c r="B7282" s="22" t="s">
        <v>12223</v>
      </c>
      <c r="C7282" s="24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73.88474127</v>
      </c>
      <c r="L7282" s="24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2.884741269</v>
      </c>
    </row>
    <row r="7283" ht="15.75" customHeight="1">
      <c r="A7283" s="22" t="s">
        <v>12224</v>
      </c>
      <c r="B7283" s="22" t="s">
        <v>12224</v>
      </c>
      <c r="C7283" s="24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267.6174646</v>
      </c>
      <c r="L7283" s="24" t="s">
        <v>21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2" t="s">
        <v>12226</v>
      </c>
      <c r="B7284" s="22" t="s">
        <v>12226</v>
      </c>
      <c r="C7284" s="24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97.92055144</v>
      </c>
      <c r="L7284" s="24" t="s">
        <v>21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2" t="s">
        <v>12228</v>
      </c>
      <c r="B7285" s="22" t="s">
        <v>12228</v>
      </c>
      <c r="C7285" s="24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359.3258012</v>
      </c>
      <c r="L7285" s="24" t="s">
        <v>21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2" t="s">
        <v>12230</v>
      </c>
      <c r="B7286" s="22" t="s">
        <v>12230</v>
      </c>
      <c r="C7286" s="24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241.3640422</v>
      </c>
      <c r="L7286" s="24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9.364042241</v>
      </c>
    </row>
    <row r="7287" ht="15.75" customHeight="1">
      <c r="A7287" s="22" t="s">
        <v>12232</v>
      </c>
      <c r="B7287" s="22" t="s">
        <v>12232</v>
      </c>
      <c r="C7287" s="24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348.2093873</v>
      </c>
      <c r="L7287" s="24" t="s">
        <v>21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2" t="s">
        <v>12234</v>
      </c>
      <c r="B7288" s="22" t="s">
        <v>12234</v>
      </c>
      <c r="C7288" s="24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351.7048396</v>
      </c>
      <c r="L7288" s="24" t="s">
        <v>21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2" t="s">
        <v>12236</v>
      </c>
      <c r="B7289" s="22" t="s">
        <v>12236</v>
      </c>
      <c r="C7289" s="24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372.1928001</v>
      </c>
      <c r="L7289" s="24" t="s">
        <v>21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2" t="s">
        <v>12238</v>
      </c>
      <c r="B7290" s="22" t="s">
        <v>12238</v>
      </c>
      <c r="C7290" s="24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221.714667</v>
      </c>
      <c r="L7290" s="24" t="s">
        <v>21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2" t="s">
        <v>12240</v>
      </c>
      <c r="B7291" s="22" t="s">
        <v>12240</v>
      </c>
      <c r="C7291" s="24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200.8002527</v>
      </c>
      <c r="L7291" s="24" t="s">
        <v>21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2" t="s">
        <v>12242</v>
      </c>
      <c r="B7292" s="22" t="s">
        <v>12242</v>
      </c>
      <c r="C7292" s="24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2.904863678</v>
      </c>
      <c r="L7292" s="24" t="s">
        <v>21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2" t="s">
        <v>12244</v>
      </c>
      <c r="B7293" s="22" t="s">
        <v>12244</v>
      </c>
      <c r="C7293" s="24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370.0976027</v>
      </c>
      <c r="L7293" s="24" t="s">
        <v>21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2" t="s">
        <v>12246</v>
      </c>
      <c r="B7294" s="22" t="s">
        <v>12246</v>
      </c>
      <c r="C7294" s="24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387.904893</v>
      </c>
      <c r="L7294" s="24" t="s">
        <v>21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2" t="s">
        <v>12248</v>
      </c>
      <c r="B7295" s="22" t="s">
        <v>12249</v>
      </c>
      <c r="C7295" s="24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111.3973901</v>
      </c>
      <c r="L7295" s="24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4.39739014</v>
      </c>
    </row>
    <row r="7296" ht="15.75" customHeight="1">
      <c r="A7296" s="22" t="s">
        <v>12250</v>
      </c>
      <c r="B7296" s="22" t="s">
        <v>12251</v>
      </c>
      <c r="C7296" s="24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109.2939113</v>
      </c>
      <c r="L7296" s="24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4.293911328</v>
      </c>
    </row>
    <row r="7297" ht="15.75" customHeight="1">
      <c r="A7297" s="22" t="s">
        <v>12252</v>
      </c>
      <c r="B7297" s="22" t="s">
        <v>12253</v>
      </c>
      <c r="C7297" s="24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229.6807939</v>
      </c>
      <c r="L7297" s="24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8.680793913</v>
      </c>
    </row>
    <row r="7298" ht="15.75" customHeight="1">
      <c r="A7298" s="22" t="s">
        <v>12254</v>
      </c>
      <c r="B7298" s="22" t="s">
        <v>12255</v>
      </c>
      <c r="C7298" s="24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255.7718366</v>
      </c>
      <c r="L7298" s="24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9.771836621</v>
      </c>
    </row>
    <row r="7299" ht="15.75" customHeight="1">
      <c r="A7299" s="22" t="s">
        <v>12256</v>
      </c>
      <c r="B7299" s="22" t="s">
        <v>12257</v>
      </c>
      <c r="C7299" s="24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104.1800457</v>
      </c>
      <c r="L7299" s="24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4.180045737</v>
      </c>
    </row>
    <row r="7300" ht="15.75" customHeight="1">
      <c r="A7300" s="22" t="s">
        <v>12258</v>
      </c>
      <c r="B7300" s="22" t="s">
        <v>12259</v>
      </c>
      <c r="C7300" s="24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348.4597671</v>
      </c>
      <c r="L7300" s="24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13.45976707</v>
      </c>
    </row>
    <row r="7301" ht="15.75" customHeight="1">
      <c r="A7301" s="22" t="s">
        <v>12260</v>
      </c>
      <c r="B7301" s="22" t="s">
        <v>12261</v>
      </c>
      <c r="C7301" s="24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318.4901922</v>
      </c>
      <c r="L7301" s="24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12.49019218</v>
      </c>
    </row>
    <row r="7302" ht="15.75" customHeight="1">
      <c r="A7302" s="22" t="s">
        <v>12262</v>
      </c>
      <c r="B7302" s="22" t="s">
        <v>12263</v>
      </c>
      <c r="C7302" s="24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47.91514199</v>
      </c>
      <c r="L7302" s="24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1.91514199</v>
      </c>
    </row>
    <row r="7303" ht="15.75" customHeight="1">
      <c r="A7303" s="22" t="s">
        <v>12264</v>
      </c>
      <c r="B7303" s="22" t="s">
        <v>12265</v>
      </c>
      <c r="C7303" s="24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40.58290277</v>
      </c>
      <c r="L7303" s="24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1.582902772</v>
      </c>
    </row>
    <row r="7304" ht="15.75" customHeight="1">
      <c r="A7304" s="22" t="s">
        <v>12266</v>
      </c>
      <c r="B7304" s="22" t="s">
        <v>12266</v>
      </c>
      <c r="C7304" s="24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72.82850542</v>
      </c>
      <c r="L7304" s="24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2.828505415</v>
      </c>
    </row>
    <row r="7305" ht="15.75" customHeight="1">
      <c r="A7305" s="22" t="s">
        <v>12267</v>
      </c>
      <c r="B7305" s="22" t="s">
        <v>12267</v>
      </c>
      <c r="C7305" s="24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71.83534582</v>
      </c>
      <c r="L7305" s="24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2.835345822</v>
      </c>
    </row>
    <row r="7306" ht="15.75" customHeight="1">
      <c r="A7306" s="22" t="s">
        <v>12268</v>
      </c>
      <c r="B7306" s="22" t="s">
        <v>12268</v>
      </c>
      <c r="C7306" s="24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597.3115205</v>
      </c>
      <c r="L7306" s="24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23.31152052</v>
      </c>
    </row>
    <row r="7307" ht="15.75" customHeight="1">
      <c r="A7307" s="22" t="s">
        <v>12269</v>
      </c>
      <c r="B7307" s="22" t="s">
        <v>12269</v>
      </c>
      <c r="C7307" s="24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80.22293175</v>
      </c>
      <c r="L7307" s="24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3.222931753</v>
      </c>
    </row>
    <row r="7308" ht="15.75" customHeight="1">
      <c r="A7308" s="22" t="s">
        <v>12270</v>
      </c>
      <c r="B7308" s="22" t="s">
        <v>12271</v>
      </c>
      <c r="C7308" s="24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304.8163506</v>
      </c>
      <c r="L7308" s="24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11.8163506</v>
      </c>
    </row>
    <row r="7309" ht="15.75" customHeight="1">
      <c r="A7309" s="22" t="s">
        <v>12272</v>
      </c>
      <c r="B7309" s="22" t="s">
        <v>12272</v>
      </c>
      <c r="C7309" s="24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146.7371163</v>
      </c>
      <c r="L7309" s="24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5.737116332</v>
      </c>
    </row>
    <row r="7310" ht="15.75" customHeight="1">
      <c r="A7310" s="22" t="s">
        <v>12273</v>
      </c>
      <c r="B7310" s="22" t="s">
        <v>12274</v>
      </c>
      <c r="C7310" s="24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197.5935518</v>
      </c>
      <c r="L7310" s="24" t="s">
        <v>23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6.593551834</v>
      </c>
    </row>
    <row r="7311" ht="15.75" customHeight="1">
      <c r="A7311" s="22" t="s">
        <v>12276</v>
      </c>
      <c r="B7311" s="22" t="s">
        <v>12277</v>
      </c>
      <c r="C7311" s="24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154.1380297</v>
      </c>
      <c r="L7311" s="24" t="s">
        <v>23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5.138029671</v>
      </c>
    </row>
    <row r="7312" ht="15.75" customHeight="1">
      <c r="A7312" s="22" t="s">
        <v>12279</v>
      </c>
      <c r="B7312" s="22" t="s">
        <v>12279</v>
      </c>
      <c r="C7312" s="24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398.5882353</v>
      </c>
      <c r="L7312" s="24" t="s">
        <v>21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13.58823529</v>
      </c>
    </row>
    <row r="7313" ht="15.75" customHeight="1">
      <c r="A7313" s="22" t="s">
        <v>12281</v>
      </c>
      <c r="B7313" s="22" t="s">
        <v>12281</v>
      </c>
      <c r="C7313" s="24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505.311104</v>
      </c>
      <c r="L7313" s="24" t="s">
        <v>21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2" t="s">
        <v>12283</v>
      </c>
      <c r="B7314" s="22" t="s">
        <v>12283</v>
      </c>
      <c r="C7314" s="24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234.7964398</v>
      </c>
      <c r="L7314" s="24" t="s">
        <v>21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7.796439791</v>
      </c>
    </row>
    <row r="7315" ht="15.75" customHeight="1">
      <c r="A7315" s="22" t="s">
        <v>12285</v>
      </c>
      <c r="B7315" s="22" t="s">
        <v>12285</v>
      </c>
      <c r="C7315" s="24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206.6887198</v>
      </c>
      <c r="L7315" s="24" t="s">
        <v>21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2" t="s">
        <v>12287</v>
      </c>
      <c r="B7316" s="22" t="s">
        <v>12287</v>
      </c>
      <c r="C7316" s="24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216.1672267</v>
      </c>
      <c r="L7316" s="24" t="s">
        <v>21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7.167226678</v>
      </c>
    </row>
    <row r="7317" ht="15.75" customHeight="1">
      <c r="A7317" s="22" t="s">
        <v>12289</v>
      </c>
      <c r="B7317" s="22" t="s">
        <v>12289</v>
      </c>
      <c r="C7317" s="24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150.1021776</v>
      </c>
      <c r="L7317" s="24" t="s">
        <v>21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2" t="s">
        <v>12291</v>
      </c>
      <c r="B7318" s="22" t="s">
        <v>12291</v>
      </c>
      <c r="C7318" s="24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212.1238207</v>
      </c>
      <c r="L7318" s="24" t="s">
        <v>21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7.123820719</v>
      </c>
    </row>
    <row r="7319" ht="15.75" customHeight="1">
      <c r="A7319" s="22" t="s">
        <v>12293</v>
      </c>
      <c r="B7319" s="22" t="s">
        <v>12293</v>
      </c>
      <c r="C7319" s="24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77.43185804</v>
      </c>
      <c r="L7319" s="24" t="s">
        <v>21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2" t="s">
        <v>12295</v>
      </c>
      <c r="B7320" s="22" t="s">
        <v>12295</v>
      </c>
      <c r="C7320" s="24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248.5606741</v>
      </c>
      <c r="L7320" s="24" t="s">
        <v>21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2" t="s">
        <v>12297</v>
      </c>
      <c r="B7321" s="22" t="s">
        <v>12297</v>
      </c>
      <c r="C7321" s="24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296.7412994</v>
      </c>
      <c r="L7321" s="24" t="s">
        <v>21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2" t="s">
        <v>12299</v>
      </c>
      <c r="B7322" s="22" t="s">
        <v>12299</v>
      </c>
      <c r="C7322" s="24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234.1262762</v>
      </c>
      <c r="L7322" s="24" t="s">
        <v>21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2" t="s">
        <v>12301</v>
      </c>
      <c r="B7323" s="22" t="s">
        <v>12301</v>
      </c>
      <c r="C7323" s="24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107.1934215</v>
      </c>
      <c r="L7323" s="24" t="s">
        <v>21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2" t="s">
        <v>12303</v>
      </c>
      <c r="B7324" s="22" t="s">
        <v>12304</v>
      </c>
      <c r="C7324" s="24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238.1156127</v>
      </c>
      <c r="L7324" s="24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8.115612687</v>
      </c>
    </row>
    <row r="7325" ht="15.75" customHeight="1">
      <c r="A7325" s="22" t="s">
        <v>12306</v>
      </c>
      <c r="B7325" s="22" t="s">
        <v>12307</v>
      </c>
      <c r="C7325" s="24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372.7058824</v>
      </c>
      <c r="L7325" s="24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12.70588235</v>
      </c>
    </row>
    <row r="7326" ht="15.75" customHeight="1">
      <c r="A7326" s="22" t="s">
        <v>12309</v>
      </c>
      <c r="B7326" s="22" t="s">
        <v>12310</v>
      </c>
      <c r="C7326" s="24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408.5547209</v>
      </c>
      <c r="L7326" s="24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13.55472088</v>
      </c>
    </row>
    <row r="7327" ht="15.75" customHeight="1">
      <c r="A7327" s="22" t="s">
        <v>12312</v>
      </c>
      <c r="B7327" s="22" t="s">
        <v>12312</v>
      </c>
      <c r="C7327" s="24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225.4648763</v>
      </c>
      <c r="L7327" s="24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8.464876341</v>
      </c>
    </row>
    <row r="7328" ht="15.75" customHeight="1">
      <c r="A7328" s="22" t="s">
        <v>12314</v>
      </c>
      <c r="B7328" s="22" t="s">
        <v>12314</v>
      </c>
      <c r="C7328" s="24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416.9579396</v>
      </c>
      <c r="L7328" s="24" t="s">
        <v>21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2" t="s">
        <v>12316</v>
      </c>
      <c r="B7329" s="22" t="s">
        <v>12316</v>
      </c>
      <c r="C7329" s="24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261.9469988</v>
      </c>
      <c r="L7329" s="24" t="s">
        <v>21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2" t="s">
        <v>12318</v>
      </c>
      <c r="B7330" s="22" t="s">
        <v>12318</v>
      </c>
      <c r="C7330" s="24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594.463055</v>
      </c>
      <c r="L7330" s="24" t="s">
        <v>21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2" t="s">
        <v>12320</v>
      </c>
      <c r="B7331" s="22" t="s">
        <v>12320</v>
      </c>
      <c r="C7331" s="24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464.9360614</v>
      </c>
      <c r="L7331" s="24" t="s">
        <v>21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2" t="s">
        <v>12322</v>
      </c>
      <c r="B7332" s="22" t="s">
        <v>12322</v>
      </c>
      <c r="C7332" s="24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360.1440209</v>
      </c>
      <c r="L7332" s="24" t="s">
        <v>21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2" t="s">
        <v>12324</v>
      </c>
      <c r="B7333" s="22" t="s">
        <v>12324</v>
      </c>
      <c r="C7333" s="24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372.6669168</v>
      </c>
      <c r="L7333" s="24" t="s">
        <v>21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2" t="s">
        <v>12326</v>
      </c>
      <c r="B7334" s="22" t="s">
        <v>12326</v>
      </c>
      <c r="C7334" s="24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419.4528369</v>
      </c>
      <c r="L7334" s="24" t="s">
        <v>21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2" t="s">
        <v>12328</v>
      </c>
      <c r="B7335" s="22" t="s">
        <v>12328</v>
      </c>
      <c r="C7335" s="24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371.7246498</v>
      </c>
      <c r="L7335" s="24" t="s">
        <v>21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2" t="s">
        <v>12330</v>
      </c>
      <c r="B7336" s="22" t="s">
        <v>12330</v>
      </c>
      <c r="C7336" s="24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362.9406999</v>
      </c>
      <c r="L7336" s="24" t="s">
        <v>21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2" t="s">
        <v>12332</v>
      </c>
      <c r="B7337" s="22" t="s">
        <v>12332</v>
      </c>
      <c r="C7337" s="24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366.4483081</v>
      </c>
      <c r="L7337" s="24" t="s">
        <v>21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2" t="s">
        <v>12334</v>
      </c>
      <c r="B7338" s="22" t="s">
        <v>12334</v>
      </c>
      <c r="C7338" s="24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206.0497623</v>
      </c>
      <c r="L7338" s="24" t="s">
        <v>21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2" t="s">
        <v>12336</v>
      </c>
      <c r="B7339" s="22" t="s">
        <v>12336</v>
      </c>
      <c r="C7339" s="24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188.689586</v>
      </c>
      <c r="L7339" s="24" t="s">
        <v>21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2" t="s">
        <v>12338</v>
      </c>
      <c r="B7340" s="22" t="s">
        <v>12339</v>
      </c>
      <c r="C7340" s="24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145.9722865</v>
      </c>
      <c r="L7340" s="24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4.972286504</v>
      </c>
    </row>
    <row r="7341" ht="15.75" customHeight="1">
      <c r="A7341" s="22" t="s">
        <v>12341</v>
      </c>
      <c r="B7341" s="22" t="s">
        <v>12341</v>
      </c>
      <c r="C7341" s="24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127.3757305</v>
      </c>
      <c r="L7341" s="24" t="s">
        <v>21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2" t="s">
        <v>12343</v>
      </c>
      <c r="B7342" s="22" t="s">
        <v>12343</v>
      </c>
      <c r="C7342" s="24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118.5158014</v>
      </c>
      <c r="L7342" s="24" t="s">
        <v>21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2" t="s">
        <v>12345</v>
      </c>
      <c r="B7343" s="22" t="s">
        <v>12346</v>
      </c>
      <c r="C7343" s="24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314.7294118</v>
      </c>
      <c r="L7343" s="24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10.72941176</v>
      </c>
    </row>
    <row r="7344" ht="15.75" customHeight="1">
      <c r="A7344" s="22" t="s">
        <v>12348</v>
      </c>
      <c r="B7344" s="22" t="s">
        <v>12349</v>
      </c>
      <c r="C7344" s="24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201.026535</v>
      </c>
      <c r="L7344" s="24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7.026535002</v>
      </c>
    </row>
    <row r="7345" ht="15.75" customHeight="1">
      <c r="A7345" s="22" t="s">
        <v>12351</v>
      </c>
      <c r="B7345" s="22" t="s">
        <v>12351</v>
      </c>
      <c r="C7345" s="24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349.4747832</v>
      </c>
      <c r="L7345" s="24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13.47478318</v>
      </c>
    </row>
    <row r="7346" ht="15.75" customHeight="1">
      <c r="A7346" s="22" t="s">
        <v>12352</v>
      </c>
      <c r="B7346" s="22" t="s">
        <v>12352</v>
      </c>
      <c r="C7346" s="24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54.15927683</v>
      </c>
      <c r="L7346" s="24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2.159276832</v>
      </c>
    </row>
    <row r="7347" ht="15.75" customHeight="1">
      <c r="A7347" s="22" t="s">
        <v>12353</v>
      </c>
      <c r="B7347" s="22" t="s">
        <v>12353</v>
      </c>
      <c r="C7347" s="24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79.1554668</v>
      </c>
      <c r="L7347" s="24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3.155466799</v>
      </c>
    </row>
    <row r="7348" ht="15.75" customHeight="1">
      <c r="A7348" s="22" t="s">
        <v>12354</v>
      </c>
      <c r="B7348" s="22" t="s">
        <v>12354</v>
      </c>
      <c r="C7348" s="24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51.76470588</v>
      </c>
      <c r="L7348" s="24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1.764705882</v>
      </c>
    </row>
    <row r="7349" ht="15.75" customHeight="1">
      <c r="A7349" s="22" t="s">
        <v>12356</v>
      </c>
      <c r="B7349" s="22" t="s">
        <v>12357</v>
      </c>
      <c r="C7349" s="24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81.59512251</v>
      </c>
      <c r="L7349" s="24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2" t="s">
        <v>12358</v>
      </c>
      <c r="B7350" s="22" t="s">
        <v>12359</v>
      </c>
      <c r="C7350" s="24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81.59512251</v>
      </c>
      <c r="L7350" s="24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2" t="s">
        <v>12360</v>
      </c>
      <c r="B7351" s="22" t="s">
        <v>12361</v>
      </c>
      <c r="C7351" s="24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81.59512251</v>
      </c>
      <c r="L7351" s="24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2" t="s">
        <v>12362</v>
      </c>
      <c r="B7352" s="22" t="s">
        <v>12363</v>
      </c>
      <c r="C7352" s="24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81.59512251</v>
      </c>
      <c r="L7352" s="24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2" t="s">
        <v>12364</v>
      </c>
      <c r="B7353" s="22" t="s">
        <v>12364</v>
      </c>
      <c r="C7353" s="24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93.7044121</v>
      </c>
      <c r="L7353" s="24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3.704412101</v>
      </c>
    </row>
    <row r="7354" ht="15.75" customHeight="1">
      <c r="A7354" s="22" t="s">
        <v>12366</v>
      </c>
      <c r="B7354" s="22" t="s">
        <v>12366</v>
      </c>
      <c r="C7354" s="24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91.42800501</v>
      </c>
      <c r="L7354" s="24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3.428005006</v>
      </c>
    </row>
    <row r="7355" ht="15.75" customHeight="1">
      <c r="A7355" s="22" t="s">
        <v>12368</v>
      </c>
      <c r="B7355" s="22" t="s">
        <v>12368</v>
      </c>
      <c r="C7355" s="24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105.0954406</v>
      </c>
      <c r="L7355" s="24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4.095440625</v>
      </c>
    </row>
    <row r="7356" ht="15.75" customHeight="1">
      <c r="A7356" s="22" t="s">
        <v>12369</v>
      </c>
      <c r="B7356" s="22" t="s">
        <v>12369</v>
      </c>
      <c r="C7356" s="24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104.1516646</v>
      </c>
      <c r="L7356" s="24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4.151664598</v>
      </c>
    </row>
    <row r="7357" ht="15.75" customHeight="1">
      <c r="A7357" s="22" t="s">
        <v>12370</v>
      </c>
      <c r="B7357" s="22" t="s">
        <v>12370</v>
      </c>
      <c r="C7357" s="24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80.12668953</v>
      </c>
      <c r="L7357" s="24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3.12668953</v>
      </c>
    </row>
    <row r="7358" ht="15.75" customHeight="1">
      <c r="A7358" s="22" t="s">
        <v>12372</v>
      </c>
      <c r="B7358" s="22" t="s">
        <v>12373</v>
      </c>
      <c r="C7358" s="24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78.87942349</v>
      </c>
      <c r="L7358" s="24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2.87942349</v>
      </c>
    </row>
    <row r="7359" ht="15.75" customHeight="1">
      <c r="A7359" s="22" t="s">
        <v>12375</v>
      </c>
      <c r="B7359" s="22" t="s">
        <v>12375</v>
      </c>
      <c r="C7359" s="24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315.0157773</v>
      </c>
      <c r="L7359" s="24" t="s">
        <v>21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2" t="s">
        <v>12377</v>
      </c>
      <c r="B7360" s="22" t="s">
        <v>12377</v>
      </c>
      <c r="C7360" s="24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144.7556872</v>
      </c>
      <c r="L7360" s="24" t="s">
        <v>21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2" t="s">
        <v>12379</v>
      </c>
      <c r="B7361" s="22" t="s">
        <v>12380</v>
      </c>
      <c r="C7361" s="24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44.74072172</v>
      </c>
      <c r="L7361" s="24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2" t="s">
        <v>12381</v>
      </c>
      <c r="B7362" s="22" t="s">
        <v>12382</v>
      </c>
      <c r="C7362" s="24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309.2862847</v>
      </c>
      <c r="L7362" s="24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12.28628465</v>
      </c>
    </row>
    <row r="7363" ht="15.75" customHeight="1">
      <c r="A7363" s="22" t="s">
        <v>12383</v>
      </c>
      <c r="B7363" s="22" t="s">
        <v>12384</v>
      </c>
      <c r="C7363" s="24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97.85052565</v>
      </c>
      <c r="L7363" s="24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3.850525653</v>
      </c>
    </row>
    <row r="7364" ht="15.75" customHeight="1">
      <c r="A7364" s="22" t="s">
        <v>12385</v>
      </c>
      <c r="B7364" s="22" t="s">
        <v>12386</v>
      </c>
      <c r="C7364" s="24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109.3141459</v>
      </c>
      <c r="L7364" s="24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2" t="s">
        <v>12387</v>
      </c>
      <c r="B7365" s="22" t="s">
        <v>12388</v>
      </c>
      <c r="C7365" s="24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96.87714511</v>
      </c>
      <c r="L7365" s="24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3.877145108</v>
      </c>
    </row>
    <row r="7366" ht="15.75" customHeight="1">
      <c r="A7366" s="22" t="s">
        <v>12389</v>
      </c>
      <c r="B7366" s="22" t="s">
        <v>12390</v>
      </c>
      <c r="C7366" s="24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14.57399291</v>
      </c>
      <c r="L7366" s="24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0.5739929083</v>
      </c>
    </row>
    <row r="7367" ht="15.75" customHeight="1">
      <c r="A7367" s="22" t="s">
        <v>12391</v>
      </c>
      <c r="B7367" s="22" t="s">
        <v>12392</v>
      </c>
      <c r="C7367" s="24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90.56829944</v>
      </c>
      <c r="L7367" s="24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3.568299435</v>
      </c>
    </row>
    <row r="7368" ht="15.75" customHeight="1">
      <c r="A7368" s="22" t="s">
        <v>12393</v>
      </c>
      <c r="B7368" s="22" t="s">
        <v>12394</v>
      </c>
      <c r="C7368" s="24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17.69557573</v>
      </c>
      <c r="L7368" s="24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0.6955757317</v>
      </c>
    </row>
    <row r="7369" ht="15.75" customHeight="1">
      <c r="A7369" s="22" t="s">
        <v>12395</v>
      </c>
      <c r="B7369" s="22" t="s">
        <v>12396</v>
      </c>
      <c r="C7369" s="24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261.0379586</v>
      </c>
      <c r="L7369" s="24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9.037958629</v>
      </c>
    </row>
    <row r="7370" ht="15.75" customHeight="1">
      <c r="A7370" s="22" t="s">
        <v>12397</v>
      </c>
      <c r="B7370" s="22" t="s">
        <v>12398</v>
      </c>
      <c r="C7370" s="24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60.36627619</v>
      </c>
      <c r="L7370" s="24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2.366276189</v>
      </c>
    </row>
    <row r="7371" ht="15.75" customHeight="1">
      <c r="A7371" s="22" t="s">
        <v>12399</v>
      </c>
      <c r="B7371" s="22" t="s">
        <v>12400</v>
      </c>
      <c r="C7371" s="24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17.6927761</v>
      </c>
      <c r="L7371" s="24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0.6927761017</v>
      </c>
    </row>
    <row r="7372" ht="15.75" customHeight="1">
      <c r="A7372" s="22" t="s">
        <v>12401</v>
      </c>
      <c r="B7372" s="22" t="s">
        <v>12402</v>
      </c>
      <c r="C7372" s="24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66.57972827</v>
      </c>
      <c r="L7372" s="24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2.579728267</v>
      </c>
    </row>
    <row r="7373" ht="15.75" customHeight="1">
      <c r="A7373" s="22" t="s">
        <v>12403</v>
      </c>
      <c r="B7373" s="22" t="s">
        <v>12404</v>
      </c>
      <c r="C7373" s="24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16.64743124</v>
      </c>
      <c r="L7373" s="24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0.6474312362</v>
      </c>
    </row>
    <row r="7374" ht="15.75" customHeight="1">
      <c r="A7374" s="22" t="s">
        <v>12405</v>
      </c>
      <c r="B7374" s="22" t="s">
        <v>12406</v>
      </c>
      <c r="C7374" s="24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86.37656888</v>
      </c>
      <c r="L7374" s="24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3.376568876</v>
      </c>
    </row>
    <row r="7375" ht="15.75" customHeight="1">
      <c r="A7375" s="22" t="s">
        <v>12407</v>
      </c>
      <c r="B7375" s="22" t="s">
        <v>12408</v>
      </c>
      <c r="C7375" s="24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14.57684649</v>
      </c>
      <c r="L7375" s="24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0.5768464874</v>
      </c>
    </row>
    <row r="7376" ht="15.75" customHeight="1">
      <c r="A7376" s="22" t="s">
        <v>12409</v>
      </c>
      <c r="B7376" s="22" t="s">
        <v>12410</v>
      </c>
      <c r="C7376" s="24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79.17656076</v>
      </c>
      <c r="L7376" s="24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3.176560759</v>
      </c>
    </row>
    <row r="7377" ht="15.75" customHeight="1">
      <c r="A7377" s="22" t="s">
        <v>12411</v>
      </c>
      <c r="B7377" s="22" t="s">
        <v>12412</v>
      </c>
      <c r="C7377" s="24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17.70659396</v>
      </c>
      <c r="L7377" s="24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0.7065939606</v>
      </c>
    </row>
    <row r="7378" ht="15.75" customHeight="1">
      <c r="A7378" s="22" t="s">
        <v>12413</v>
      </c>
      <c r="B7378" s="22" t="s">
        <v>12414</v>
      </c>
      <c r="C7378" s="24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309.2506101</v>
      </c>
      <c r="L7378" s="24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12.25061007</v>
      </c>
    </row>
    <row r="7379" ht="15.75" customHeight="1">
      <c r="A7379" s="22" t="s">
        <v>12415</v>
      </c>
      <c r="B7379" s="22" t="s">
        <v>12416</v>
      </c>
      <c r="C7379" s="24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95.7219733</v>
      </c>
      <c r="L7379" s="24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3.721973298</v>
      </c>
    </row>
    <row r="7380" ht="15.75" customHeight="1">
      <c r="A7380" s="22" t="s">
        <v>12417</v>
      </c>
      <c r="B7380" s="22" t="s">
        <v>12418</v>
      </c>
      <c r="C7380" s="24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111.9376468</v>
      </c>
      <c r="L7380" s="24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2" t="s">
        <v>12419</v>
      </c>
      <c r="B7381" s="22" t="s">
        <v>12420</v>
      </c>
      <c r="C7381" s="24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257.8659699</v>
      </c>
      <c r="L7381" s="24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9.86596987</v>
      </c>
    </row>
    <row r="7382" ht="15.75" customHeight="1">
      <c r="A7382" s="22" t="s">
        <v>12421</v>
      </c>
      <c r="B7382" s="22" t="s">
        <v>12422</v>
      </c>
      <c r="C7382" s="24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251.9313827</v>
      </c>
      <c r="L7382" s="24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9.931382706</v>
      </c>
    </row>
    <row r="7383" ht="15.75" customHeight="1">
      <c r="A7383" s="22" t="s">
        <v>12423</v>
      </c>
      <c r="B7383" s="22" t="s">
        <v>12424</v>
      </c>
      <c r="C7383" s="24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251.725237</v>
      </c>
      <c r="L7383" s="24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8.725236954</v>
      </c>
    </row>
    <row r="7384" ht="15.75" customHeight="1">
      <c r="A7384" s="22" t="s">
        <v>12425</v>
      </c>
      <c r="B7384" s="22" t="s">
        <v>12426</v>
      </c>
      <c r="C7384" s="24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97.74505125</v>
      </c>
      <c r="L7384" s="24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3.745051254</v>
      </c>
    </row>
    <row r="7385" ht="15.75" customHeight="1">
      <c r="A7385" s="22" t="s">
        <v>12427</v>
      </c>
      <c r="B7385" s="22" t="s">
        <v>12428</v>
      </c>
      <c r="C7385" s="24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14.58044648</v>
      </c>
      <c r="L7385" s="24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0.5804464764</v>
      </c>
    </row>
    <row r="7386" ht="15.75" customHeight="1">
      <c r="A7386" s="22" t="s">
        <v>12429</v>
      </c>
      <c r="B7386" s="22" t="s">
        <v>12430</v>
      </c>
      <c r="C7386" s="24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61.40466538</v>
      </c>
      <c r="L7386" s="24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2.404665381</v>
      </c>
    </row>
    <row r="7387" ht="15.75" customHeight="1">
      <c r="A7387" s="22" t="s">
        <v>12431</v>
      </c>
      <c r="B7387" s="22" t="s">
        <v>12432</v>
      </c>
      <c r="C7387" s="24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257.9628242</v>
      </c>
      <c r="L7387" s="24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9.962824241</v>
      </c>
    </row>
    <row r="7388" ht="15.75" customHeight="1">
      <c r="A7388" s="22" t="s">
        <v>12433</v>
      </c>
      <c r="B7388" s="22" t="s">
        <v>12434</v>
      </c>
      <c r="C7388" s="24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71.79573669</v>
      </c>
      <c r="L7388" s="24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2.795736687</v>
      </c>
    </row>
    <row r="7389" ht="15.75" customHeight="1">
      <c r="A7389" s="22" t="s">
        <v>12435</v>
      </c>
      <c r="B7389" s="22" t="s">
        <v>12436</v>
      </c>
      <c r="C7389" s="24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19.78267864</v>
      </c>
      <c r="L7389" s="24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0.7826786379</v>
      </c>
    </row>
    <row r="7390" ht="15.75" customHeight="1">
      <c r="A7390" s="22" t="s">
        <v>12437</v>
      </c>
      <c r="B7390" s="22" t="s">
        <v>12438</v>
      </c>
      <c r="C7390" s="24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51.75629043</v>
      </c>
      <c r="L7390" s="24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1.75629043</v>
      </c>
    </row>
    <row r="7391" ht="15.75" customHeight="1">
      <c r="A7391" s="22" t="s">
        <v>12440</v>
      </c>
      <c r="B7391" s="22" t="s">
        <v>12441</v>
      </c>
      <c r="C7391" s="24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81.59512251</v>
      </c>
      <c r="L7391" s="24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2" t="s">
        <v>12442</v>
      </c>
      <c r="B7392" s="22" t="s">
        <v>12443</v>
      </c>
      <c r="C7392" s="24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81.59512251</v>
      </c>
      <c r="L7392" s="24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2" t="s">
        <v>12444</v>
      </c>
      <c r="B7393" s="22" t="s">
        <v>12445</v>
      </c>
      <c r="C7393" s="24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81.59512251</v>
      </c>
      <c r="L7393" s="24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2" t="s">
        <v>12446</v>
      </c>
      <c r="B7394" s="22" t="s">
        <v>12447</v>
      </c>
      <c r="C7394" s="24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81.59512251</v>
      </c>
      <c r="L7394" s="24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2" t="s">
        <v>12448</v>
      </c>
      <c r="B7395" s="22" t="s">
        <v>12448</v>
      </c>
      <c r="C7395" s="24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87.39298335</v>
      </c>
      <c r="L7395" s="24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3.392983347</v>
      </c>
    </row>
    <row r="7396" ht="15.75" customHeight="1">
      <c r="A7396" s="22" t="s">
        <v>12450</v>
      </c>
      <c r="B7396" s="22" t="s">
        <v>12451</v>
      </c>
      <c r="C7396" s="24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59.35610662</v>
      </c>
      <c r="L7396" s="24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2.356106623</v>
      </c>
    </row>
    <row r="7397" ht="15.75" customHeight="1">
      <c r="A7397" s="22" t="s">
        <v>12452</v>
      </c>
      <c r="B7397" s="22" t="s">
        <v>12453</v>
      </c>
      <c r="C7397" s="24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148.8345692</v>
      </c>
      <c r="L7397" s="24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5.834569229</v>
      </c>
    </row>
    <row r="7398" ht="15.75" customHeight="1">
      <c r="A7398" s="22" t="s">
        <v>12454</v>
      </c>
      <c r="B7398" s="22" t="s">
        <v>12455</v>
      </c>
      <c r="C7398" s="24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109.3745083</v>
      </c>
      <c r="L7398" s="24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4.374508335</v>
      </c>
    </row>
    <row r="7399" ht="15.75" customHeight="1">
      <c r="A7399" s="22" t="s">
        <v>12456</v>
      </c>
      <c r="B7399" s="22" t="s">
        <v>12457</v>
      </c>
      <c r="C7399" s="24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185.2492565</v>
      </c>
      <c r="L7399" s="24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7.249256533</v>
      </c>
    </row>
    <row r="7400" ht="15.75" customHeight="1">
      <c r="A7400" s="22" t="s">
        <v>12458</v>
      </c>
      <c r="B7400" s="22" t="s">
        <v>12459</v>
      </c>
      <c r="C7400" s="24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102.0760233</v>
      </c>
      <c r="L7400" s="24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4.076023318</v>
      </c>
    </row>
    <row r="7401" ht="15.75" customHeight="1">
      <c r="A7401" s="22" t="s">
        <v>12460</v>
      </c>
      <c r="B7401" s="22" t="s">
        <v>12461</v>
      </c>
      <c r="C7401" s="24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157.2095655</v>
      </c>
      <c r="L7401" s="24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6.209565493</v>
      </c>
    </row>
    <row r="7402" ht="15.75" customHeight="1">
      <c r="A7402" s="22" t="s">
        <v>12462</v>
      </c>
      <c r="B7402" s="22" t="s">
        <v>12463</v>
      </c>
      <c r="C7402" s="24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121.7855668</v>
      </c>
      <c r="L7402" s="24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4.785566838</v>
      </c>
    </row>
    <row r="7403" ht="15.75" customHeight="1">
      <c r="A7403" s="22" t="s">
        <v>12464</v>
      </c>
      <c r="B7403" s="22" t="s">
        <v>12465</v>
      </c>
      <c r="C7403" s="24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142.6532804</v>
      </c>
      <c r="L7403" s="24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5.65328043</v>
      </c>
    </row>
    <row r="7404" ht="15.75" customHeight="1">
      <c r="A7404" s="22" t="s">
        <v>12466</v>
      </c>
      <c r="B7404" s="22" t="s">
        <v>12467</v>
      </c>
      <c r="C7404" s="24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135.2954592</v>
      </c>
      <c r="L7404" s="24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5.295459219</v>
      </c>
    </row>
    <row r="7405" ht="15.75" customHeight="1">
      <c r="A7405" s="22" t="s">
        <v>12468</v>
      </c>
      <c r="B7405" s="22" t="s">
        <v>12469</v>
      </c>
      <c r="C7405" s="24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51.02086072</v>
      </c>
      <c r="L7405" s="24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2.020860725</v>
      </c>
    </row>
    <row r="7406" ht="15.75" customHeight="1">
      <c r="A7406" s="22" t="s">
        <v>12470</v>
      </c>
      <c r="B7406" s="22" t="s">
        <v>12471</v>
      </c>
      <c r="C7406" s="24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152.0712011</v>
      </c>
      <c r="L7406" s="24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6.071201078</v>
      </c>
    </row>
    <row r="7407" ht="15.75" customHeight="1">
      <c r="A7407" s="22" t="s">
        <v>12472</v>
      </c>
      <c r="B7407" s="22" t="s">
        <v>12473</v>
      </c>
      <c r="C7407" s="24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354.0705882</v>
      </c>
      <c r="L7407" s="24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12.07058824</v>
      </c>
    </row>
    <row r="7408" ht="15.75" customHeight="1">
      <c r="A7408" s="22" t="s">
        <v>12475</v>
      </c>
      <c r="B7408" s="22" t="s">
        <v>12476</v>
      </c>
      <c r="C7408" s="24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188.4235294</v>
      </c>
      <c r="L7408" s="24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6.423529412</v>
      </c>
    </row>
    <row r="7409" ht="15.75" customHeight="1">
      <c r="A7409" s="22" t="s">
        <v>12478</v>
      </c>
      <c r="B7409" s="22" t="s">
        <v>12479</v>
      </c>
      <c r="C7409" s="24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237.0823529</v>
      </c>
      <c r="L7409" s="24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8.082352941</v>
      </c>
    </row>
    <row r="7410" ht="15.75" customHeight="1">
      <c r="A7410" s="22" t="s">
        <v>12481</v>
      </c>
      <c r="B7410" s="22" t="s">
        <v>12482</v>
      </c>
      <c r="C7410" s="24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244.3294118</v>
      </c>
      <c r="L7410" s="24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8.329411765</v>
      </c>
    </row>
    <row r="7411" ht="15.75" customHeight="1">
      <c r="A7411" s="22" t="s">
        <v>12484</v>
      </c>
      <c r="B7411" s="22" t="s">
        <v>12485</v>
      </c>
      <c r="C7411" s="24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285.7411765</v>
      </c>
      <c r="L7411" s="24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9.741176471</v>
      </c>
    </row>
    <row r="7412" ht="15.75" customHeight="1">
      <c r="A7412" s="22" t="s">
        <v>12487</v>
      </c>
      <c r="B7412" s="22" t="s">
        <v>12488</v>
      </c>
      <c r="C7412" s="24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360.2823529</v>
      </c>
      <c r="L7412" s="24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12.28235294</v>
      </c>
    </row>
    <row r="7413" ht="15.75" customHeight="1">
      <c r="A7413" s="22" t="s">
        <v>12490</v>
      </c>
      <c r="B7413" s="22" t="s">
        <v>12491</v>
      </c>
      <c r="C7413" s="24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406.5797531</v>
      </c>
      <c r="L7413" s="24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13.57975306</v>
      </c>
    </row>
    <row r="7414" ht="15.75" customHeight="1">
      <c r="A7414" s="22" t="s">
        <v>12493</v>
      </c>
      <c r="B7414" s="22" t="s">
        <v>12494</v>
      </c>
      <c r="C7414" s="24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81.59512251</v>
      </c>
      <c r="L7414" s="24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2" t="s">
        <v>12495</v>
      </c>
      <c r="B7415" s="22" t="s">
        <v>12496</v>
      </c>
      <c r="C7415" s="24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199.8117647</v>
      </c>
      <c r="L7415" s="24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6.811764706</v>
      </c>
    </row>
    <row r="7416" ht="15.75" customHeight="1">
      <c r="A7416" s="22" t="s">
        <v>12498</v>
      </c>
      <c r="B7416" s="22" t="s">
        <v>12499</v>
      </c>
      <c r="C7416" s="24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185.3176471</v>
      </c>
      <c r="L7416" s="24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6.317647059</v>
      </c>
    </row>
    <row r="7417" ht="15.75" customHeight="1">
      <c r="A7417" s="22" t="s">
        <v>12500</v>
      </c>
      <c r="B7417" s="22" t="s">
        <v>12501</v>
      </c>
      <c r="C7417" s="24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333.3647059</v>
      </c>
      <c r="L7417" s="24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11.36470588</v>
      </c>
    </row>
    <row r="7418" ht="15.75" customHeight="1">
      <c r="A7418" s="22" t="s">
        <v>12503</v>
      </c>
      <c r="B7418" s="22" t="s">
        <v>12504</v>
      </c>
      <c r="C7418" s="24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210.1647059</v>
      </c>
      <c r="L7418" s="24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7.164705882</v>
      </c>
    </row>
    <row r="7419" ht="15.75" customHeight="1">
      <c r="A7419" s="22" t="s">
        <v>12506</v>
      </c>
      <c r="B7419" s="22" t="s">
        <v>12507</v>
      </c>
      <c r="C7419" s="24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358.2117647</v>
      </c>
      <c r="L7419" s="24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12.21176471</v>
      </c>
    </row>
    <row r="7420" ht="15.75" customHeight="1">
      <c r="A7420" s="22" t="s">
        <v>12509</v>
      </c>
      <c r="B7420" s="22" t="s">
        <v>12509</v>
      </c>
      <c r="C7420" s="24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237.8790014</v>
      </c>
      <c r="L7420" s="24" t="s">
        <v>21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2" t="s">
        <v>12511</v>
      </c>
      <c r="B7421" s="22" t="s">
        <v>12511</v>
      </c>
      <c r="C7421" s="24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49.89667641</v>
      </c>
      <c r="L7421" s="24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1.896676411</v>
      </c>
    </row>
    <row r="7422" ht="15.75" customHeight="1">
      <c r="A7422" s="22" t="s">
        <v>12512</v>
      </c>
      <c r="B7422" s="22" t="s">
        <v>12512</v>
      </c>
      <c r="C7422" s="24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84.31978734</v>
      </c>
      <c r="L7422" s="24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3.319787343</v>
      </c>
    </row>
    <row r="7423" ht="15.75" customHeight="1">
      <c r="A7423" s="22" t="s">
        <v>12513</v>
      </c>
      <c r="B7423" s="22" t="s">
        <v>12513</v>
      </c>
      <c r="C7423" s="24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200.296147</v>
      </c>
      <c r="L7423" s="24" t="s">
        <v>21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2" t="s">
        <v>12515</v>
      </c>
      <c r="B7424" s="22" t="s">
        <v>12515</v>
      </c>
      <c r="C7424" s="24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206.5081033</v>
      </c>
      <c r="L7424" s="24" t="s">
        <v>21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2" t="s">
        <v>12517</v>
      </c>
      <c r="B7425" s="22" t="s">
        <v>12517</v>
      </c>
      <c r="C7425" s="24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175.8734106</v>
      </c>
      <c r="L7425" s="24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6.873410596</v>
      </c>
    </row>
    <row r="7426" ht="15.75" customHeight="1">
      <c r="A7426" s="22" t="s">
        <v>12519</v>
      </c>
      <c r="B7426" s="22" t="s">
        <v>12519</v>
      </c>
      <c r="C7426" s="24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448.1650212</v>
      </c>
      <c r="L7426" s="24" t="s">
        <v>21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2" t="s">
        <v>12521</v>
      </c>
      <c r="B7427" s="22" t="s">
        <v>12521</v>
      </c>
      <c r="C7427" s="24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304.2162283</v>
      </c>
      <c r="L7427" s="24" t="s">
        <v>21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2" t="s">
        <v>12523</v>
      </c>
      <c r="B7428" s="22" t="s">
        <v>12523</v>
      </c>
      <c r="C7428" s="24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3.98503231</v>
      </c>
      <c r="L7428" s="24" t="s">
        <v>21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2" t="s">
        <v>12525</v>
      </c>
      <c r="B7429" s="22" t="s">
        <v>12525</v>
      </c>
      <c r="C7429" s="24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6.07683833</v>
      </c>
      <c r="L7429" s="24" t="s">
        <v>21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2" t="s">
        <v>12527</v>
      </c>
      <c r="B7430" s="22" t="s">
        <v>12527</v>
      </c>
      <c r="C7430" s="24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217.5292667</v>
      </c>
      <c r="L7430" s="24" t="s">
        <v>21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2" t="s">
        <v>12529</v>
      </c>
      <c r="B7431" s="22" t="s">
        <v>12529</v>
      </c>
      <c r="C7431" s="24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4.143298861</v>
      </c>
      <c r="L7431" s="24" t="s">
        <v>21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2" t="s">
        <v>12531</v>
      </c>
      <c r="B7432" s="22" t="s">
        <v>12531</v>
      </c>
      <c r="C7432" s="24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13.41105892</v>
      </c>
      <c r="L7432" s="24" t="s">
        <v>21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2" t="s">
        <v>12533</v>
      </c>
      <c r="B7433" s="22" t="s">
        <v>12534</v>
      </c>
      <c r="C7433" s="24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319.9001952</v>
      </c>
      <c r="L7433" s="24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10.90019524</v>
      </c>
    </row>
    <row r="7434" ht="15.75" customHeight="1">
      <c r="A7434" s="22" t="s">
        <v>12536</v>
      </c>
      <c r="B7434" s="22" t="s">
        <v>12537</v>
      </c>
      <c r="C7434" s="24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227.7647059</v>
      </c>
      <c r="L7434" s="24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7.764705882</v>
      </c>
    </row>
    <row r="7435" ht="15.75" customHeight="1">
      <c r="A7435" s="22" t="s">
        <v>12539</v>
      </c>
      <c r="B7435" s="22" t="s">
        <v>12540</v>
      </c>
      <c r="C7435" s="24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121.3239471</v>
      </c>
      <c r="L7435" s="24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4.323947052</v>
      </c>
    </row>
    <row r="7436" ht="15.75" customHeight="1">
      <c r="A7436" s="22" t="s">
        <v>12542</v>
      </c>
      <c r="B7436" s="22" t="s">
        <v>12543</v>
      </c>
      <c r="C7436" s="24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303.3411765</v>
      </c>
      <c r="L7436" s="24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10.34117647</v>
      </c>
    </row>
    <row r="7437" ht="15.75" customHeight="1">
      <c r="A7437" s="22" t="s">
        <v>12545</v>
      </c>
      <c r="B7437" s="22" t="s">
        <v>12545</v>
      </c>
      <c r="C7437" s="24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400.4839993</v>
      </c>
      <c r="L7437" s="24" t="s">
        <v>21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2" t="s">
        <v>12547</v>
      </c>
      <c r="B7438" s="22" t="s">
        <v>12547</v>
      </c>
      <c r="C7438" s="24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462.5001061</v>
      </c>
      <c r="L7438" s="24" t="s">
        <v>21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2" t="s">
        <v>12549</v>
      </c>
      <c r="B7439" s="22" t="s">
        <v>12549</v>
      </c>
      <c r="C7439" s="24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502.964502</v>
      </c>
      <c r="L7439" s="24" t="s">
        <v>21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2" t="s">
        <v>12551</v>
      </c>
      <c r="B7440" s="22" t="s">
        <v>12551</v>
      </c>
      <c r="C7440" s="24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117.6113026</v>
      </c>
      <c r="L7440" s="24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4.611302577</v>
      </c>
    </row>
    <row r="7441" ht="15.75" customHeight="1">
      <c r="A7441" s="22" t="s">
        <v>12552</v>
      </c>
      <c r="B7441" s="22" t="s">
        <v>12552</v>
      </c>
      <c r="C7441" s="24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127.9956262</v>
      </c>
      <c r="L7441" s="24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4.995626229</v>
      </c>
    </row>
    <row r="7442" ht="15.75" customHeight="1">
      <c r="A7442" s="22" t="s">
        <v>12554</v>
      </c>
      <c r="B7442" s="22" t="s">
        <v>12554</v>
      </c>
      <c r="C7442" s="24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283.3989511</v>
      </c>
      <c r="L7442" s="24" t="s">
        <v>21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2" t="s">
        <v>12556</v>
      </c>
      <c r="B7443" s="22" t="s">
        <v>12556</v>
      </c>
      <c r="C7443" s="24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363.4613916</v>
      </c>
      <c r="L7443" s="24" t="s">
        <v>21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2" t="s">
        <v>12558</v>
      </c>
      <c r="B7444" s="22" t="s">
        <v>12558</v>
      </c>
      <c r="C7444" s="24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103.0860374</v>
      </c>
      <c r="L7444" s="24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4.086037395</v>
      </c>
    </row>
    <row r="7445" ht="15.75" customHeight="1">
      <c r="A7445" s="22" t="s">
        <v>12559</v>
      </c>
      <c r="B7445" s="22" t="s">
        <v>12559</v>
      </c>
      <c r="C7445" s="24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439.101275</v>
      </c>
      <c r="L7445" s="24" t="s">
        <v>21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2" t="s">
        <v>12561</v>
      </c>
      <c r="B7446" s="22" t="s">
        <v>12561</v>
      </c>
      <c r="C7446" s="24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302.7596066</v>
      </c>
      <c r="L7446" s="24" t="s">
        <v>21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2" t="s">
        <v>12563</v>
      </c>
      <c r="B7447" s="22" t="s">
        <v>12563</v>
      </c>
      <c r="C7447" s="24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281.7500692</v>
      </c>
      <c r="L7447" s="24" t="s">
        <v>21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2" t="s">
        <v>12565</v>
      </c>
      <c r="B7448" s="22" t="s">
        <v>12565</v>
      </c>
      <c r="C7448" s="24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214.3524271</v>
      </c>
      <c r="L7448" s="24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8.352427091</v>
      </c>
    </row>
    <row r="7449" ht="15.75" customHeight="1">
      <c r="A7449" s="22" t="s">
        <v>12566</v>
      </c>
      <c r="B7449" s="22" t="s">
        <v>12566</v>
      </c>
      <c r="C7449" s="24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244.6917639</v>
      </c>
      <c r="L7449" s="24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9.691763944</v>
      </c>
    </row>
    <row r="7450" ht="15.75" customHeight="1">
      <c r="A7450" s="22" t="s">
        <v>12567</v>
      </c>
      <c r="B7450" s="22" t="s">
        <v>12567</v>
      </c>
      <c r="C7450" s="24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103.0993593</v>
      </c>
      <c r="L7450" s="24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4.099359299</v>
      </c>
    </row>
    <row r="7451" ht="15.75" customHeight="1">
      <c r="A7451" s="22" t="s">
        <v>12568</v>
      </c>
      <c r="B7451" s="22" t="s">
        <v>12568</v>
      </c>
      <c r="C7451" s="24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117.4692599</v>
      </c>
      <c r="L7451" s="24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4.469259896</v>
      </c>
    </row>
    <row r="7452" ht="15.75" customHeight="1">
      <c r="A7452" s="22" t="s">
        <v>12569</v>
      </c>
      <c r="B7452" s="22" t="s">
        <v>12569</v>
      </c>
      <c r="C7452" s="24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118.069949</v>
      </c>
      <c r="L7452" s="24" t="s">
        <v>21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2" t="s">
        <v>12571</v>
      </c>
      <c r="B7453" s="22" t="s">
        <v>12571</v>
      </c>
      <c r="C7453" s="24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133.2107593</v>
      </c>
      <c r="L7453" s="24" t="s">
        <v>21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2" t="s">
        <v>12573</v>
      </c>
      <c r="B7454" s="22" t="s">
        <v>12573</v>
      </c>
      <c r="C7454" s="24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94.74961121</v>
      </c>
      <c r="L7454" s="24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3.749611206</v>
      </c>
    </row>
    <row r="7455" ht="15.75" customHeight="1">
      <c r="A7455" s="22" t="s">
        <v>12574</v>
      </c>
      <c r="B7455" s="22" t="s">
        <v>12574</v>
      </c>
      <c r="C7455" s="24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112.297709</v>
      </c>
      <c r="L7455" s="24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4.297708966</v>
      </c>
    </row>
    <row r="7456" ht="15.75" customHeight="1">
      <c r="A7456" s="22" t="s">
        <v>12575</v>
      </c>
      <c r="B7456" s="22" t="s">
        <v>12575</v>
      </c>
      <c r="C7456" s="24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94.57964732</v>
      </c>
      <c r="L7456" s="24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3.579647324</v>
      </c>
    </row>
    <row r="7457" ht="15.75" customHeight="1">
      <c r="A7457" s="22" t="s">
        <v>12576</v>
      </c>
      <c r="B7457" s="22" t="s">
        <v>12576</v>
      </c>
      <c r="C7457" s="24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214.5568461</v>
      </c>
      <c r="L7457" s="24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8.556846052</v>
      </c>
    </row>
    <row r="7458" ht="15.75" customHeight="1">
      <c r="A7458" s="22" t="s">
        <v>12577</v>
      </c>
      <c r="B7458" s="22" t="s">
        <v>12577</v>
      </c>
      <c r="C7458" s="24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169.55106</v>
      </c>
      <c r="L7458" s="24" t="s">
        <v>21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2" t="s">
        <v>12579</v>
      </c>
      <c r="B7459" s="22" t="s">
        <v>12579</v>
      </c>
      <c r="C7459" s="24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113.9707655</v>
      </c>
      <c r="L7459" s="24" t="s">
        <v>21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2" t="s">
        <v>12581</v>
      </c>
      <c r="B7460" s="22" t="s">
        <v>12581</v>
      </c>
      <c r="C7460" s="24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179.6271766</v>
      </c>
      <c r="L7460" s="24" t="s">
        <v>21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2" t="s">
        <v>12583</v>
      </c>
      <c r="B7461" s="22" t="s">
        <v>12583</v>
      </c>
      <c r="C7461" s="24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699.3026484</v>
      </c>
      <c r="L7461" s="24" t="s">
        <v>21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2" t="s">
        <v>12585</v>
      </c>
      <c r="B7462" s="22" t="s">
        <v>12585</v>
      </c>
      <c r="C7462" s="24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213.3475702</v>
      </c>
      <c r="L7462" s="24" t="s">
        <v>21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2" t="s">
        <v>12587</v>
      </c>
      <c r="B7463" s="22" t="s">
        <v>12587</v>
      </c>
      <c r="C7463" s="24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1.254187763</v>
      </c>
      <c r="L7463" s="24" t="s">
        <v>21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2" t="s">
        <v>12589</v>
      </c>
      <c r="B7464" s="22" t="s">
        <v>12589</v>
      </c>
      <c r="C7464" s="24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173.5782477</v>
      </c>
      <c r="L7464" s="24" t="s">
        <v>21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2" t="s">
        <v>12591</v>
      </c>
      <c r="B7465" s="22" t="s">
        <v>12591</v>
      </c>
      <c r="C7465" s="24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500.5236161</v>
      </c>
      <c r="L7465" s="24" t="s">
        <v>21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2" t="s">
        <v>12593</v>
      </c>
      <c r="B7466" s="22" t="s">
        <v>12593</v>
      </c>
      <c r="C7466" s="24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412.0376828</v>
      </c>
      <c r="L7466" s="24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16.03768279</v>
      </c>
    </row>
    <row r="7467" ht="15.75" customHeight="1">
      <c r="A7467" s="22" t="s">
        <v>12594</v>
      </c>
      <c r="B7467" s="22" t="s">
        <v>12594</v>
      </c>
      <c r="C7467" s="24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177.9671255</v>
      </c>
      <c r="L7467" s="24" t="s">
        <v>21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2" t="s">
        <v>12596</v>
      </c>
      <c r="B7468" s="22" t="s">
        <v>12596</v>
      </c>
      <c r="C7468" s="24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286.7668029</v>
      </c>
      <c r="L7468" s="24" t="s">
        <v>21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2" t="s">
        <v>12598</v>
      </c>
      <c r="B7469" s="22" t="s">
        <v>12598</v>
      </c>
      <c r="C7469" s="24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1.295994022</v>
      </c>
      <c r="L7469" s="24" t="s">
        <v>21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2" t="s">
        <v>12600</v>
      </c>
      <c r="B7470" s="22" t="s">
        <v>12600</v>
      </c>
      <c r="C7470" s="24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195.7312322</v>
      </c>
      <c r="L7470" s="24" t="s">
        <v>21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2" t="s">
        <v>12602</v>
      </c>
      <c r="B7471" s="22" t="s">
        <v>12602</v>
      </c>
      <c r="C7471" s="24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66.84730499</v>
      </c>
      <c r="L7471" s="24" t="s">
        <v>21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2" t="s">
        <v>12604</v>
      </c>
      <c r="B7472" s="22" t="s">
        <v>12605</v>
      </c>
      <c r="C7472" s="24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92.68259903</v>
      </c>
      <c r="L7472" s="24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3.682599031</v>
      </c>
    </row>
    <row r="7473" ht="15.75" customHeight="1">
      <c r="A7473" s="22" t="s">
        <v>12606</v>
      </c>
      <c r="B7473" s="22" t="s">
        <v>12607</v>
      </c>
      <c r="C7473" s="24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61.43043093</v>
      </c>
      <c r="L7473" s="24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2.430430926</v>
      </c>
    </row>
    <row r="7474" ht="15.75" customHeight="1">
      <c r="A7474" s="22" t="s">
        <v>12608</v>
      </c>
      <c r="B7474" s="22" t="s">
        <v>12609</v>
      </c>
      <c r="C7474" s="24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90.5315169</v>
      </c>
      <c r="L7474" s="24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3.531516902</v>
      </c>
    </row>
    <row r="7475" ht="15.75" customHeight="1">
      <c r="A7475" s="22" t="s">
        <v>12610</v>
      </c>
      <c r="B7475" s="22" t="s">
        <v>12610</v>
      </c>
      <c r="C7475" s="24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52.05523519</v>
      </c>
      <c r="L7475" s="24" t="s">
        <v>21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2" t="s">
        <v>12612</v>
      </c>
      <c r="B7476" s="22" t="s">
        <v>12612</v>
      </c>
      <c r="C7476" s="24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244.8380625</v>
      </c>
      <c r="L7476" s="24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9.83806253</v>
      </c>
    </row>
    <row r="7477" ht="15.75" customHeight="1">
      <c r="A7477" s="22" t="s">
        <v>12613</v>
      </c>
      <c r="B7477" s="22" t="s">
        <v>12614</v>
      </c>
      <c r="C7477" s="24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81.59512251</v>
      </c>
      <c r="L7477" s="24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2" t="s">
        <v>12615</v>
      </c>
      <c r="B7478" s="22" t="s">
        <v>12616</v>
      </c>
      <c r="C7478" s="24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81.59512251</v>
      </c>
      <c r="L7478" s="24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2" t="s">
        <v>12617</v>
      </c>
      <c r="B7479" s="22" t="s">
        <v>12618</v>
      </c>
      <c r="C7479" s="24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81.59512251</v>
      </c>
      <c r="L7479" s="24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2" t="s">
        <v>12619</v>
      </c>
      <c r="B7480" s="22" t="s">
        <v>12620</v>
      </c>
      <c r="C7480" s="24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81.59512251</v>
      </c>
      <c r="L7480" s="24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2" t="s">
        <v>12621</v>
      </c>
      <c r="B7481" s="22" t="s">
        <v>12622</v>
      </c>
      <c r="C7481" s="24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81.59512251</v>
      </c>
      <c r="L7481" s="24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2" t="s">
        <v>12623</v>
      </c>
      <c r="B7482" s="22" t="s">
        <v>12624</v>
      </c>
      <c r="C7482" s="24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81.59512251</v>
      </c>
      <c r="L7482" s="24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2" t="s">
        <v>12625</v>
      </c>
      <c r="B7483" s="22" t="s">
        <v>12626</v>
      </c>
      <c r="C7483" s="24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81.59512251</v>
      </c>
      <c r="L7483" s="24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2" t="s">
        <v>12627</v>
      </c>
      <c r="B7484" s="22" t="s">
        <v>12628</v>
      </c>
      <c r="C7484" s="24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81.59512251</v>
      </c>
      <c r="L7484" s="24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2" t="s">
        <v>12629</v>
      </c>
      <c r="B7485" s="22" t="s">
        <v>12630</v>
      </c>
      <c r="C7485" s="24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81.59512251</v>
      </c>
      <c r="L7485" s="24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2" t="s">
        <v>12631</v>
      </c>
      <c r="B7486" s="22" t="s">
        <v>12631</v>
      </c>
      <c r="C7486" s="24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1.057240006</v>
      </c>
      <c r="L7486" s="24" t="s">
        <v>21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2" t="s">
        <v>12633</v>
      </c>
      <c r="B7487" s="22" t="s">
        <v>12633</v>
      </c>
      <c r="C7487" s="24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260.0932638</v>
      </c>
      <c r="L7487" s="24" t="s">
        <v>21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2" t="s">
        <v>12635</v>
      </c>
      <c r="B7488" s="22" t="s">
        <v>12635</v>
      </c>
      <c r="C7488" s="24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242.1568511</v>
      </c>
      <c r="L7488" s="24" t="s">
        <v>21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2" t="s">
        <v>12637</v>
      </c>
      <c r="B7489" s="22" t="s">
        <v>12638</v>
      </c>
      <c r="C7489" s="24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73.73963407</v>
      </c>
      <c r="L7489" s="24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2.739634069</v>
      </c>
    </row>
    <row r="7490" ht="15.75" customHeight="1">
      <c r="A7490" s="22" t="s">
        <v>12639</v>
      </c>
      <c r="B7490" s="22" t="s">
        <v>12640</v>
      </c>
      <c r="C7490" s="24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263.8576763</v>
      </c>
      <c r="L7490" s="24" t="s">
        <v>23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8.857676257</v>
      </c>
    </row>
    <row r="7491" ht="15.75" customHeight="1">
      <c r="A7491" s="22" t="s">
        <v>12642</v>
      </c>
      <c r="B7491" s="22" t="s">
        <v>12642</v>
      </c>
      <c r="C7491" s="24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222.4150133</v>
      </c>
      <c r="L7491" s="24" t="s">
        <v>21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7.415013258</v>
      </c>
    </row>
    <row r="7492" ht="15.75" customHeight="1">
      <c r="A7492" s="22" t="s">
        <v>12644</v>
      </c>
      <c r="B7492" s="22" t="s">
        <v>12644</v>
      </c>
      <c r="C7492" s="24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179.435744</v>
      </c>
      <c r="L7492" s="24" t="s">
        <v>21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2" t="s">
        <v>12646</v>
      </c>
      <c r="B7493" s="22" t="s">
        <v>12646</v>
      </c>
      <c r="C7493" s="24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31.992</v>
      </c>
      <c r="L7493" s="24" t="s">
        <v>21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0.992</v>
      </c>
    </row>
    <row r="7494" ht="15.75" customHeight="1">
      <c r="A7494" s="22" t="s">
        <v>12648</v>
      </c>
      <c r="B7494" s="22" t="s">
        <v>12649</v>
      </c>
      <c r="C7494" s="24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228.7423916</v>
      </c>
      <c r="L7494" s="24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7.742391592</v>
      </c>
    </row>
    <row r="7495" ht="15.75" customHeight="1">
      <c r="A7495" s="22" t="s">
        <v>12651</v>
      </c>
      <c r="B7495" s="22" t="s">
        <v>12651</v>
      </c>
      <c r="C7495" s="24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177.7265717</v>
      </c>
      <c r="L7495" s="24" t="s">
        <v>21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2" t="s">
        <v>12653</v>
      </c>
      <c r="B7496" s="22" t="s">
        <v>12653</v>
      </c>
      <c r="C7496" s="24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5.831226559</v>
      </c>
      <c r="L7496" s="24" t="s">
        <v>21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2" t="s">
        <v>12655</v>
      </c>
      <c r="B7497" s="22" t="s">
        <v>12655</v>
      </c>
      <c r="C7497" s="24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3.260888185</v>
      </c>
      <c r="L7497" s="24" t="s">
        <v>21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2" t="s">
        <v>12657</v>
      </c>
      <c r="B7498" s="22" t="s">
        <v>12658</v>
      </c>
      <c r="C7498" s="24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75.94182437</v>
      </c>
      <c r="L7498" s="24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2.941824367</v>
      </c>
    </row>
    <row r="7499" ht="15.75" customHeight="1">
      <c r="A7499" s="22" t="s">
        <v>12659</v>
      </c>
      <c r="B7499" s="22" t="s">
        <v>12659</v>
      </c>
      <c r="C7499" s="24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63.51569679</v>
      </c>
      <c r="L7499" s="24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2.515696795</v>
      </c>
    </row>
    <row r="7500" ht="15.75" customHeight="1">
      <c r="A7500" s="22" t="s">
        <v>12660</v>
      </c>
      <c r="B7500" s="22" t="s">
        <v>12660</v>
      </c>
      <c r="C7500" s="24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230.180909</v>
      </c>
      <c r="L7500" s="24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9.180908986</v>
      </c>
    </row>
    <row r="7501" ht="15.75" customHeight="1">
      <c r="A7501" s="22" t="s">
        <v>12661</v>
      </c>
      <c r="B7501" s="22" t="s">
        <v>12661</v>
      </c>
      <c r="C7501" s="24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212.2632601</v>
      </c>
      <c r="L7501" s="24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8.263260074</v>
      </c>
    </row>
    <row r="7502" ht="15.75" customHeight="1">
      <c r="A7502" s="22" t="s">
        <v>12662</v>
      </c>
      <c r="B7502" s="22" t="s">
        <v>12662</v>
      </c>
      <c r="C7502" s="24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196.5016871</v>
      </c>
      <c r="L7502" s="24" t="s">
        <v>21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6.501687127</v>
      </c>
    </row>
    <row r="7503" ht="15.75" customHeight="1">
      <c r="A7503" s="22" t="s">
        <v>12664</v>
      </c>
      <c r="B7503" s="22" t="s">
        <v>12664</v>
      </c>
      <c r="C7503" s="24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177.4171433</v>
      </c>
      <c r="L7503" s="24" t="s">
        <v>21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2" t="s">
        <v>12666</v>
      </c>
      <c r="B7504" s="22" t="s">
        <v>12666</v>
      </c>
      <c r="C7504" s="24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3.787945661</v>
      </c>
      <c r="L7504" s="24" t="s">
        <v>21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2" t="s">
        <v>12668</v>
      </c>
      <c r="B7505" s="22" t="s">
        <v>12669</v>
      </c>
      <c r="C7505" s="24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81.59512251</v>
      </c>
      <c r="L7505" s="24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2" t="s">
        <v>12670</v>
      </c>
      <c r="B7506" s="22" t="s">
        <v>12670</v>
      </c>
      <c r="C7506" s="24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137.2613626</v>
      </c>
      <c r="L7506" s="24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5.261362588</v>
      </c>
    </row>
    <row r="7507" ht="15.75" customHeight="1">
      <c r="A7507" s="22" t="s">
        <v>12671</v>
      </c>
      <c r="B7507" s="22" t="s">
        <v>12672</v>
      </c>
      <c r="C7507" s="24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202.7953887</v>
      </c>
      <c r="L7507" s="24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6.79538872</v>
      </c>
    </row>
    <row r="7508" ht="15.75" customHeight="1">
      <c r="A7508" s="22" t="s">
        <v>12674</v>
      </c>
      <c r="B7508" s="22" t="s">
        <v>12674</v>
      </c>
      <c r="C7508" s="24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178.6819485</v>
      </c>
      <c r="L7508" s="24" t="s">
        <v>21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2" t="s">
        <v>12676</v>
      </c>
      <c r="B7509" s="22" t="s">
        <v>12676</v>
      </c>
      <c r="C7509" s="24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512.7552917</v>
      </c>
      <c r="L7509" s="24" t="s">
        <v>21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2" t="s">
        <v>12678</v>
      </c>
      <c r="B7510" s="22" t="s">
        <v>12678</v>
      </c>
      <c r="C7510" s="24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248.7881548</v>
      </c>
      <c r="L7510" s="24" t="s">
        <v>21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2" t="s">
        <v>12680</v>
      </c>
      <c r="B7511" s="22" t="s">
        <v>12680</v>
      </c>
      <c r="C7511" s="24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295.0588235</v>
      </c>
      <c r="L7511" s="24" t="s">
        <v>21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10.05882353</v>
      </c>
    </row>
    <row r="7512" ht="15.75" customHeight="1">
      <c r="A7512" s="22" t="s">
        <v>12682</v>
      </c>
      <c r="B7512" s="22" t="s">
        <v>12682</v>
      </c>
      <c r="C7512" s="24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378.0018676</v>
      </c>
      <c r="L7512" s="24" t="s">
        <v>21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2" t="s">
        <v>12684</v>
      </c>
      <c r="B7513" s="22" t="s">
        <v>12684</v>
      </c>
      <c r="C7513" s="24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25.70071009</v>
      </c>
      <c r="L7513" s="24" t="s">
        <v>21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2" t="s">
        <v>12686</v>
      </c>
      <c r="B7514" s="22" t="s">
        <v>12686</v>
      </c>
      <c r="C7514" s="24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215.6471459</v>
      </c>
      <c r="L7514" s="24" t="s">
        <v>21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2" t="s">
        <v>12688</v>
      </c>
      <c r="B7515" s="22" t="s">
        <v>12688</v>
      </c>
      <c r="C7515" s="24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178.0407861</v>
      </c>
      <c r="L7515" s="24" t="s">
        <v>21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2" t="s">
        <v>12690</v>
      </c>
      <c r="B7516" s="22" t="s">
        <v>12690</v>
      </c>
      <c r="C7516" s="24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181.1661647</v>
      </c>
      <c r="L7516" s="24" t="s">
        <v>21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2" t="s">
        <v>12692</v>
      </c>
      <c r="B7517" s="22" t="s">
        <v>12692</v>
      </c>
      <c r="C7517" s="24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77.02713948</v>
      </c>
      <c r="L7517" s="24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3.02713948</v>
      </c>
    </row>
    <row r="7518" ht="15.75" customHeight="1">
      <c r="A7518" s="22" t="s">
        <v>12693</v>
      </c>
      <c r="B7518" s="22" t="s">
        <v>12693</v>
      </c>
      <c r="C7518" s="24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296.6973237</v>
      </c>
      <c r="L7518" s="24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11.6973237</v>
      </c>
    </row>
    <row r="7519" ht="15.75" customHeight="1">
      <c r="A7519" s="22" t="s">
        <v>12694</v>
      </c>
      <c r="B7519" s="22" t="s">
        <v>12695</v>
      </c>
      <c r="C7519" s="24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161.1323661</v>
      </c>
      <c r="L7519" s="24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6.132366127</v>
      </c>
    </row>
    <row r="7520" ht="15.75" customHeight="1">
      <c r="A7520" s="22" t="s">
        <v>12696</v>
      </c>
      <c r="B7520" s="22" t="s">
        <v>12697</v>
      </c>
      <c r="C7520" s="24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137.2357381</v>
      </c>
      <c r="L7520" s="24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5.23573811</v>
      </c>
    </row>
    <row r="7521" ht="15.75" customHeight="1">
      <c r="A7521" s="22" t="s">
        <v>12698</v>
      </c>
      <c r="B7521" s="22" t="s">
        <v>12699</v>
      </c>
      <c r="C7521" s="24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222.9621266</v>
      </c>
      <c r="L7521" s="24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8.962126631</v>
      </c>
    </row>
    <row r="7522" ht="15.75" customHeight="1">
      <c r="A7522" s="22" t="s">
        <v>12700</v>
      </c>
      <c r="B7522" s="22" t="s">
        <v>12701</v>
      </c>
      <c r="C7522" s="24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201.9367197</v>
      </c>
      <c r="L7522" s="24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7.936719673</v>
      </c>
    </row>
    <row r="7523" ht="15.75" customHeight="1">
      <c r="A7523" s="22" t="s">
        <v>12702</v>
      </c>
      <c r="B7523" s="22" t="s">
        <v>12702</v>
      </c>
      <c r="C7523" s="24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103.9357709</v>
      </c>
      <c r="L7523" s="24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3.935770861</v>
      </c>
    </row>
    <row r="7524" ht="15.75" customHeight="1">
      <c r="A7524" s="22" t="s">
        <v>12703</v>
      </c>
      <c r="B7524" s="22" t="s">
        <v>12703</v>
      </c>
      <c r="C7524" s="24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39.50837225</v>
      </c>
      <c r="L7524" s="24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1.508372252</v>
      </c>
    </row>
    <row r="7525" ht="15.75" customHeight="1">
      <c r="A7525" s="22" t="s">
        <v>12704</v>
      </c>
      <c r="B7525" s="22" t="s">
        <v>12705</v>
      </c>
      <c r="C7525" s="24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363.4520556</v>
      </c>
      <c r="L7525" s="24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14.45205555</v>
      </c>
    </row>
    <row r="7526" ht="15.75" customHeight="1">
      <c r="A7526" s="22" t="s">
        <v>12706</v>
      </c>
      <c r="B7526" s="22" t="s">
        <v>12707</v>
      </c>
      <c r="C7526" s="24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219.515355</v>
      </c>
      <c r="L7526" s="24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8.515354998</v>
      </c>
    </row>
    <row r="7527" ht="15.75" customHeight="1">
      <c r="A7527" s="22" t="s">
        <v>12708</v>
      </c>
      <c r="B7527" s="22" t="s">
        <v>12709</v>
      </c>
      <c r="C7527" s="24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304.8533371</v>
      </c>
      <c r="L7527" s="24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11.85333711</v>
      </c>
    </row>
    <row r="7528" ht="15.75" customHeight="1">
      <c r="A7528" s="22" t="s">
        <v>12710</v>
      </c>
      <c r="B7528" s="22" t="s">
        <v>12710</v>
      </c>
      <c r="C7528" s="24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182.0451008</v>
      </c>
      <c r="L7528" s="24" t="s">
        <v>21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6.045100762</v>
      </c>
    </row>
    <row r="7529" ht="15.75" customHeight="1">
      <c r="A7529" s="22" t="s">
        <v>12712</v>
      </c>
      <c r="B7529" s="22" t="s">
        <v>12713</v>
      </c>
      <c r="C7529" s="24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330.2588235</v>
      </c>
      <c r="L7529" s="24" t="s">
        <v>23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11.25882353</v>
      </c>
    </row>
    <row r="7530" ht="15.75" customHeight="1">
      <c r="A7530" s="22" t="s">
        <v>12715</v>
      </c>
      <c r="B7530" s="22" t="s">
        <v>12715</v>
      </c>
      <c r="C7530" s="24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315.7647059</v>
      </c>
      <c r="L7530" s="24" t="s">
        <v>21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10.76470588</v>
      </c>
    </row>
    <row r="7531" ht="15.75" customHeight="1">
      <c r="A7531" s="22" t="s">
        <v>12717</v>
      </c>
      <c r="B7531" s="22" t="s">
        <v>12717</v>
      </c>
      <c r="C7531" s="24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304.3764706</v>
      </c>
      <c r="L7531" s="24" t="s">
        <v>21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10.37647059</v>
      </c>
    </row>
    <row r="7532" ht="15.75" customHeight="1">
      <c r="A7532" s="22" t="s">
        <v>12719</v>
      </c>
      <c r="B7532" s="22" t="s">
        <v>12719</v>
      </c>
      <c r="C7532" s="24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220.3525833</v>
      </c>
      <c r="L7532" s="24" t="s">
        <v>21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7.352583281</v>
      </c>
    </row>
    <row r="7533" ht="15.75" customHeight="1">
      <c r="A7533" s="22" t="s">
        <v>12721</v>
      </c>
      <c r="B7533" s="22" t="s">
        <v>12721</v>
      </c>
      <c r="C7533" s="24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304.0125212</v>
      </c>
      <c r="L7533" s="24" t="s">
        <v>21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2" t="s">
        <v>12723</v>
      </c>
      <c r="B7534" s="22" t="s">
        <v>12723</v>
      </c>
      <c r="C7534" s="24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82.98461348</v>
      </c>
      <c r="L7534" s="24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2" t="s">
        <v>12724</v>
      </c>
      <c r="B7535" s="22" t="s">
        <v>12725</v>
      </c>
      <c r="C7535" s="24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142.9442447</v>
      </c>
      <c r="L7535" s="24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2" t="s">
        <v>12727</v>
      </c>
      <c r="B7536" s="22" t="s">
        <v>12728</v>
      </c>
      <c r="C7536" s="24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130.1625389</v>
      </c>
      <c r="L7536" s="24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5.162538941</v>
      </c>
    </row>
    <row r="7537" ht="15.75" customHeight="1">
      <c r="A7537" s="22" t="s">
        <v>12729</v>
      </c>
      <c r="B7537" s="22" t="s">
        <v>12730</v>
      </c>
      <c r="C7537" s="24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125.9981487</v>
      </c>
      <c r="L7537" s="24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4.998148736</v>
      </c>
    </row>
    <row r="7538" ht="15.75" customHeight="1">
      <c r="A7538" s="22" t="s">
        <v>12731</v>
      </c>
      <c r="B7538" s="22" t="s">
        <v>12732</v>
      </c>
      <c r="C7538" s="24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84.18355877</v>
      </c>
      <c r="L7538" s="24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3.183558773</v>
      </c>
    </row>
    <row r="7539" ht="15.75" customHeight="1">
      <c r="A7539" s="22" t="s">
        <v>12733</v>
      </c>
      <c r="B7539" s="22" t="s">
        <v>12733</v>
      </c>
      <c r="C7539" s="24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89.56213169</v>
      </c>
      <c r="L7539" s="24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3.562131694</v>
      </c>
    </row>
    <row r="7540" ht="15.75" customHeight="1">
      <c r="A7540" s="22" t="s">
        <v>12734</v>
      </c>
      <c r="B7540" s="22" t="s">
        <v>12734</v>
      </c>
      <c r="C7540" s="24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44.75548353</v>
      </c>
      <c r="L7540" s="24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1.755483534</v>
      </c>
    </row>
    <row r="7541" ht="15.75" customHeight="1">
      <c r="A7541" s="22" t="s">
        <v>12735</v>
      </c>
      <c r="B7541" s="22" t="s">
        <v>12736</v>
      </c>
      <c r="C7541" s="24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563.9712889</v>
      </c>
      <c r="L7541" s="24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21.97128886</v>
      </c>
    </row>
    <row r="7542" ht="15.75" customHeight="1">
      <c r="A7542" s="22" t="s">
        <v>12737</v>
      </c>
      <c r="B7542" s="22" t="s">
        <v>12737</v>
      </c>
      <c r="C7542" s="24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416.0796167</v>
      </c>
      <c r="L7542" s="24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14.07961666</v>
      </c>
    </row>
    <row r="7543" ht="15.75" customHeight="1">
      <c r="A7543" s="22" t="s">
        <v>12738</v>
      </c>
      <c r="B7543" s="22" t="s">
        <v>12739</v>
      </c>
      <c r="C7543" s="24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37.48416198</v>
      </c>
      <c r="L7543" s="24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1.484161978</v>
      </c>
    </row>
    <row r="7544" ht="15.75" customHeight="1">
      <c r="A7544" s="22" t="s">
        <v>12740</v>
      </c>
      <c r="B7544" s="22" t="s">
        <v>12741</v>
      </c>
      <c r="C7544" s="24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90.57842638</v>
      </c>
      <c r="L7544" s="24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3.578426379</v>
      </c>
    </row>
    <row r="7545" ht="15.75" customHeight="1">
      <c r="A7545" s="22" t="s">
        <v>12742</v>
      </c>
      <c r="B7545" s="22" t="s">
        <v>12743</v>
      </c>
      <c r="C7545" s="24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35.41903786</v>
      </c>
      <c r="L7545" s="24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1.419037862</v>
      </c>
    </row>
    <row r="7546" ht="15.75" customHeight="1">
      <c r="A7546" s="22" t="s">
        <v>12744</v>
      </c>
      <c r="B7546" s="22" t="s">
        <v>12745</v>
      </c>
      <c r="C7546" s="24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149.9247817</v>
      </c>
      <c r="L7546" s="24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5.924781714</v>
      </c>
    </row>
    <row r="7547" ht="15.75" customHeight="1">
      <c r="A7547" s="22" t="s">
        <v>12746</v>
      </c>
      <c r="B7547" s="22" t="s">
        <v>12747</v>
      </c>
      <c r="C7547" s="24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32.26176387</v>
      </c>
      <c r="L7547" s="24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1.261763868</v>
      </c>
    </row>
    <row r="7548" ht="15.75" customHeight="1">
      <c r="A7548" s="22" t="s">
        <v>12748</v>
      </c>
      <c r="B7548" s="22" t="s">
        <v>12749</v>
      </c>
      <c r="C7548" s="24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94.68382156</v>
      </c>
      <c r="L7548" s="24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3.683821562</v>
      </c>
    </row>
    <row r="7549" ht="15.75" customHeight="1">
      <c r="A7549" s="22" t="s">
        <v>12750</v>
      </c>
      <c r="B7549" s="22" t="s">
        <v>12751</v>
      </c>
      <c r="C7549" s="24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31.2392823</v>
      </c>
      <c r="L7549" s="24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1.239282303</v>
      </c>
    </row>
    <row r="7550" ht="15.75" customHeight="1">
      <c r="A7550" s="22" t="s">
        <v>12752</v>
      </c>
      <c r="B7550" s="22" t="s">
        <v>12753</v>
      </c>
      <c r="C7550" s="24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36.39358897</v>
      </c>
      <c r="L7550" s="24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1.393588969</v>
      </c>
    </row>
    <row r="7551" ht="15.75" customHeight="1">
      <c r="A7551" s="22" t="s">
        <v>12754</v>
      </c>
      <c r="B7551" s="22" t="s">
        <v>12755</v>
      </c>
      <c r="C7551" s="24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158.1882501</v>
      </c>
      <c r="L7551" s="24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6.188250135</v>
      </c>
    </row>
    <row r="7552" ht="15.75" customHeight="1">
      <c r="A7552" s="22" t="s">
        <v>12756</v>
      </c>
      <c r="B7552" s="22" t="s">
        <v>12756</v>
      </c>
      <c r="C7552" s="24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55.91871042</v>
      </c>
      <c r="L7552" s="24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1.918710418</v>
      </c>
    </row>
    <row r="7553" ht="15.75" customHeight="1">
      <c r="A7553" s="22" t="s">
        <v>12758</v>
      </c>
      <c r="B7553" s="22" t="s">
        <v>12758</v>
      </c>
      <c r="C7553" s="24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123.8941418</v>
      </c>
      <c r="L7553" s="24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4.894141776</v>
      </c>
    </row>
    <row r="7554" ht="15.75" customHeight="1">
      <c r="A7554" s="22" t="s">
        <v>12759</v>
      </c>
      <c r="B7554" s="22" t="s">
        <v>12759</v>
      </c>
      <c r="C7554" s="24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135.2444305</v>
      </c>
      <c r="L7554" s="24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5.244430542</v>
      </c>
    </row>
    <row r="7555" ht="15.75" customHeight="1">
      <c r="A7555" s="22" t="s">
        <v>12760</v>
      </c>
      <c r="B7555" s="22" t="s">
        <v>12760</v>
      </c>
      <c r="C7555" s="24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161.340849</v>
      </c>
      <c r="L7555" s="24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6.340849014</v>
      </c>
    </row>
    <row r="7556" ht="15.75" customHeight="1">
      <c r="A7556" s="22" t="s">
        <v>12761</v>
      </c>
      <c r="B7556" s="22" t="s">
        <v>12761</v>
      </c>
      <c r="C7556" s="24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165.516895</v>
      </c>
      <c r="L7556" s="24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6.516894999</v>
      </c>
    </row>
    <row r="7557" ht="15.75" customHeight="1">
      <c r="A7557" s="22" t="s">
        <v>12762</v>
      </c>
      <c r="B7557" s="22" t="s">
        <v>12762</v>
      </c>
      <c r="C7557" s="24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222.5346074</v>
      </c>
      <c r="L7557" s="24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2" t="s">
        <v>12763</v>
      </c>
      <c r="B7558" s="22" t="s">
        <v>12763</v>
      </c>
      <c r="C7558" s="24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549.0565505</v>
      </c>
      <c r="L7558" s="24" t="s">
        <v>21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2" t="s">
        <v>12765</v>
      </c>
      <c r="B7559" s="22" t="s">
        <v>12765</v>
      </c>
      <c r="C7559" s="24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230.9068331</v>
      </c>
      <c r="L7559" s="24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8.906833065</v>
      </c>
    </row>
    <row r="7560" ht="15.75" customHeight="1">
      <c r="A7560" s="22" t="s">
        <v>12766</v>
      </c>
      <c r="B7560" s="22" t="s">
        <v>12767</v>
      </c>
      <c r="C7560" s="24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106.2307014</v>
      </c>
      <c r="L7560" s="24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4.230701447</v>
      </c>
    </row>
    <row r="7561" ht="15.75" customHeight="1">
      <c r="A7561" s="22" t="s">
        <v>12768</v>
      </c>
      <c r="B7561" s="22" t="s">
        <v>12769</v>
      </c>
      <c r="C7561" s="24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253.9065203</v>
      </c>
      <c r="L7561" s="24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9.906520306</v>
      </c>
    </row>
    <row r="7562" ht="15.75" customHeight="1">
      <c r="A7562" s="22" t="s">
        <v>12770</v>
      </c>
      <c r="B7562" s="22" t="s">
        <v>12771</v>
      </c>
      <c r="C7562" s="24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81.11924176</v>
      </c>
      <c r="L7562" s="24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3.119241764</v>
      </c>
    </row>
    <row r="7563" ht="15.75" customHeight="1">
      <c r="A7563" s="22" t="s">
        <v>12772</v>
      </c>
      <c r="B7563" s="22" t="s">
        <v>12773</v>
      </c>
      <c r="C7563" s="24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261.343007</v>
      </c>
      <c r="L7563" s="24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10.343007</v>
      </c>
    </row>
    <row r="7564" ht="15.75" customHeight="1">
      <c r="A7564" s="22" t="s">
        <v>12774</v>
      </c>
      <c r="B7564" s="22" t="s">
        <v>12775</v>
      </c>
      <c r="C7564" s="24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154.8521857</v>
      </c>
      <c r="L7564" s="24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5.852185668</v>
      </c>
    </row>
    <row r="7565" ht="15.75" customHeight="1">
      <c r="A7565" s="22" t="s">
        <v>12776</v>
      </c>
      <c r="B7565" s="22" t="s">
        <v>12777</v>
      </c>
      <c r="C7565" s="24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58.26531928</v>
      </c>
      <c r="L7565" s="24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2.265319276</v>
      </c>
    </row>
    <row r="7566" ht="15.75" customHeight="1">
      <c r="A7566" s="22" t="s">
        <v>12778</v>
      </c>
      <c r="B7566" s="22" t="s">
        <v>12779</v>
      </c>
      <c r="C7566" s="24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166.4276257</v>
      </c>
      <c r="L7566" s="24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6.427625739</v>
      </c>
    </row>
    <row r="7567" ht="15.75" customHeight="1">
      <c r="A7567" s="22" t="s">
        <v>12780</v>
      </c>
      <c r="B7567" s="22" t="s">
        <v>12781</v>
      </c>
      <c r="C7567" s="24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58.17891874</v>
      </c>
      <c r="L7567" s="24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2.17891874</v>
      </c>
    </row>
    <row r="7568" ht="15.75" customHeight="1">
      <c r="A7568" s="22" t="s">
        <v>12782</v>
      </c>
      <c r="B7568" s="22" t="s">
        <v>12783</v>
      </c>
      <c r="C7568" s="24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155.8631217</v>
      </c>
      <c r="L7568" s="24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5.863121685</v>
      </c>
    </row>
    <row r="7569" ht="15.75" customHeight="1">
      <c r="A7569" s="22" t="s">
        <v>12784</v>
      </c>
      <c r="B7569" s="22" t="s">
        <v>12785</v>
      </c>
      <c r="C7569" s="24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63.46609801</v>
      </c>
      <c r="L7569" s="24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2.466098008</v>
      </c>
    </row>
    <row r="7570" ht="15.75" customHeight="1">
      <c r="A7570" s="22" t="s">
        <v>12786</v>
      </c>
      <c r="B7570" s="22" t="s">
        <v>12787</v>
      </c>
      <c r="C7570" s="24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124.7287856</v>
      </c>
      <c r="L7570" s="24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4.728785635</v>
      </c>
    </row>
    <row r="7571" ht="15.75" customHeight="1">
      <c r="A7571" s="22" t="s">
        <v>12788</v>
      </c>
      <c r="B7571" s="22" t="s">
        <v>12789</v>
      </c>
      <c r="C7571" s="24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31.23336289</v>
      </c>
      <c r="L7571" s="24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1.233362892</v>
      </c>
    </row>
    <row r="7572" ht="15.75" customHeight="1">
      <c r="A7572" s="22" t="s">
        <v>12790</v>
      </c>
      <c r="B7572" s="22" t="s">
        <v>12791</v>
      </c>
      <c r="C7572" s="24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107.0732241</v>
      </c>
      <c r="L7572" s="24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4.073224088</v>
      </c>
    </row>
    <row r="7573" ht="15.75" customHeight="1">
      <c r="A7573" s="22" t="s">
        <v>12792</v>
      </c>
      <c r="B7573" s="22" t="s">
        <v>12793</v>
      </c>
      <c r="C7573" s="24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31.24772573</v>
      </c>
      <c r="L7573" s="24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1.247725732</v>
      </c>
    </row>
    <row r="7574" ht="15.75" customHeight="1">
      <c r="A7574" s="22" t="s">
        <v>12794</v>
      </c>
      <c r="B7574" s="22" t="s">
        <v>12795</v>
      </c>
      <c r="C7574" s="24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93.67534348</v>
      </c>
      <c r="L7574" s="24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3.675343475</v>
      </c>
    </row>
    <row r="7575" ht="15.75" customHeight="1">
      <c r="A7575" s="22" t="s">
        <v>12796</v>
      </c>
      <c r="B7575" s="22" t="s">
        <v>12797</v>
      </c>
      <c r="C7575" s="24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23.92300362</v>
      </c>
      <c r="L7575" s="24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0.9230036247</v>
      </c>
    </row>
    <row r="7576" ht="15.75" customHeight="1">
      <c r="A7576" s="22" t="s">
        <v>12798</v>
      </c>
      <c r="B7576" s="22" t="s">
        <v>12799</v>
      </c>
      <c r="C7576" s="24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287.9411153</v>
      </c>
      <c r="L7576" s="24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10.94111526</v>
      </c>
    </row>
    <row r="7577" ht="15.75" customHeight="1">
      <c r="A7577" s="22" t="s">
        <v>12800</v>
      </c>
      <c r="B7577" s="22" t="s">
        <v>12801</v>
      </c>
      <c r="C7577" s="24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104.9003052</v>
      </c>
      <c r="L7577" s="24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3.900305159</v>
      </c>
    </row>
    <row r="7578" ht="15.75" customHeight="1">
      <c r="A7578" s="22" t="s">
        <v>12802</v>
      </c>
      <c r="B7578" s="22" t="s">
        <v>12803</v>
      </c>
      <c r="C7578" s="24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209.1425793</v>
      </c>
      <c r="L7578" s="24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8.142579326</v>
      </c>
    </row>
    <row r="7579" ht="15.75" customHeight="1">
      <c r="A7579" s="22" t="s">
        <v>12804</v>
      </c>
      <c r="B7579" s="22" t="s">
        <v>12805</v>
      </c>
      <c r="C7579" s="24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59.34517589</v>
      </c>
      <c r="L7579" s="24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2.345175892</v>
      </c>
    </row>
    <row r="7580" ht="15.75" customHeight="1">
      <c r="A7580" s="22" t="s">
        <v>12806</v>
      </c>
      <c r="B7580" s="22" t="s">
        <v>12807</v>
      </c>
      <c r="C7580" s="24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219.7806907</v>
      </c>
      <c r="L7580" s="24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8.780690672</v>
      </c>
    </row>
    <row r="7581" ht="15.75" customHeight="1">
      <c r="A7581" s="22" t="s">
        <v>12808</v>
      </c>
      <c r="B7581" s="22" t="s">
        <v>12809</v>
      </c>
      <c r="C7581" s="24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221.758794</v>
      </c>
      <c r="L7581" s="24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8.758794027</v>
      </c>
    </row>
    <row r="7582" ht="15.75" customHeight="1">
      <c r="A7582" s="22" t="s">
        <v>12810</v>
      </c>
      <c r="B7582" s="22" t="s">
        <v>12810</v>
      </c>
      <c r="C7582" s="24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22.61724773</v>
      </c>
      <c r="L7582" s="24" t="s">
        <v>21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2" t="s">
        <v>12812</v>
      </c>
      <c r="B7583" s="22" t="s">
        <v>12812</v>
      </c>
      <c r="C7583" s="24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196.4719315</v>
      </c>
      <c r="L7583" s="24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7.471931547</v>
      </c>
    </row>
    <row r="7584" ht="15.75" customHeight="1">
      <c r="A7584" s="22" t="s">
        <v>12813</v>
      </c>
      <c r="B7584" s="22" t="s">
        <v>12813</v>
      </c>
      <c r="C7584" s="24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207.2523256</v>
      </c>
      <c r="L7584" s="24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8.252325626</v>
      </c>
    </row>
    <row r="7585" ht="15.75" customHeight="1">
      <c r="A7585" s="22" t="s">
        <v>12814</v>
      </c>
      <c r="B7585" s="22" t="s">
        <v>12814</v>
      </c>
      <c r="C7585" s="24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428.8355167</v>
      </c>
      <c r="L7585" s="24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16.83551665</v>
      </c>
    </row>
    <row r="7586" ht="15.75" customHeight="1">
      <c r="A7586" s="22" t="s">
        <v>12815</v>
      </c>
      <c r="B7586" s="22" t="s">
        <v>12815</v>
      </c>
      <c r="C7586" s="24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114.4328193</v>
      </c>
      <c r="L7586" s="24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4.432819311</v>
      </c>
    </row>
    <row r="7587" ht="15.75" customHeight="1">
      <c r="A7587" s="22" t="s">
        <v>12816</v>
      </c>
      <c r="B7587" s="22" t="s">
        <v>12816</v>
      </c>
      <c r="C7587" s="24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317.4078758</v>
      </c>
      <c r="L7587" s="24" t="s">
        <v>21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2" t="s">
        <v>12818</v>
      </c>
      <c r="B7588" s="22" t="s">
        <v>12818</v>
      </c>
      <c r="C7588" s="24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222.3209382</v>
      </c>
      <c r="L7588" s="24" t="s">
        <v>23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8.320938177</v>
      </c>
    </row>
    <row r="7589" ht="15.75" customHeight="1">
      <c r="A7589" s="22" t="s">
        <v>12820</v>
      </c>
      <c r="B7589" s="22" t="s">
        <v>12820</v>
      </c>
      <c r="C7589" s="24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211.1964441</v>
      </c>
      <c r="L7589" s="24" t="s">
        <v>21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2" t="s">
        <v>12822</v>
      </c>
      <c r="B7590" s="22" t="s">
        <v>12823</v>
      </c>
      <c r="C7590" s="24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341.0642918</v>
      </c>
      <c r="L7590" s="24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13.0642918</v>
      </c>
    </row>
    <row r="7591" ht="15.75" customHeight="1">
      <c r="A7591" s="22" t="s">
        <v>12824</v>
      </c>
      <c r="B7591" s="22" t="s">
        <v>12824</v>
      </c>
      <c r="C7591" s="24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162.3600607</v>
      </c>
      <c r="L7591" s="24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6.360060656</v>
      </c>
    </row>
    <row r="7592" ht="15.75" customHeight="1">
      <c r="A7592" s="22" t="s">
        <v>12825</v>
      </c>
      <c r="B7592" s="22" t="s">
        <v>12825</v>
      </c>
      <c r="C7592" s="24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243.7382918</v>
      </c>
      <c r="L7592" s="24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9.738291833</v>
      </c>
    </row>
    <row r="7593" ht="15.75" customHeight="1">
      <c r="A7593" s="22" t="s">
        <v>12826</v>
      </c>
      <c r="B7593" s="22" t="s">
        <v>12826</v>
      </c>
      <c r="C7593" s="24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213.2969592</v>
      </c>
      <c r="L7593" s="24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8.29695919</v>
      </c>
    </row>
    <row r="7594" ht="15.75" customHeight="1">
      <c r="A7594" s="22" t="s">
        <v>12827</v>
      </c>
      <c r="B7594" s="22" t="s">
        <v>12827</v>
      </c>
      <c r="C7594" s="24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296.5233617</v>
      </c>
      <c r="L7594" s="24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11.5233617</v>
      </c>
    </row>
    <row r="7595" ht="15.75" customHeight="1">
      <c r="A7595" s="22" t="s">
        <v>12828</v>
      </c>
      <c r="B7595" s="22" t="s">
        <v>12828</v>
      </c>
      <c r="C7595" s="24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120.8267793</v>
      </c>
      <c r="L7595" s="24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4.826779297</v>
      </c>
    </row>
    <row r="7596" ht="15.75" customHeight="1">
      <c r="A7596" s="22" t="s">
        <v>12829</v>
      </c>
      <c r="B7596" s="22" t="s">
        <v>12829</v>
      </c>
      <c r="C7596" s="24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111.6949443</v>
      </c>
      <c r="L7596" s="24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3.694944251</v>
      </c>
    </row>
    <row r="7597" ht="15.75" customHeight="1">
      <c r="A7597" s="22" t="s">
        <v>12831</v>
      </c>
      <c r="B7597" s="22" t="s">
        <v>12832</v>
      </c>
      <c r="C7597" s="24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133.1919031</v>
      </c>
      <c r="L7597" s="24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5.191903059</v>
      </c>
    </row>
    <row r="7598" ht="15.75" customHeight="1">
      <c r="A7598" s="22" t="s">
        <v>12834</v>
      </c>
      <c r="B7598" s="22" t="s">
        <v>12835</v>
      </c>
      <c r="C7598" s="24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127.0084757</v>
      </c>
      <c r="L7598" s="24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5.008475743</v>
      </c>
    </row>
    <row r="7599" ht="15.75" customHeight="1">
      <c r="A7599" s="22" t="s">
        <v>12836</v>
      </c>
      <c r="B7599" s="22" t="s">
        <v>12836</v>
      </c>
      <c r="C7599" s="24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119.7466671</v>
      </c>
      <c r="L7599" s="24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4.74666712</v>
      </c>
    </row>
    <row r="7600" ht="15.75" customHeight="1">
      <c r="A7600" s="22" t="s">
        <v>12837</v>
      </c>
      <c r="B7600" s="22" t="s">
        <v>12837</v>
      </c>
      <c r="C7600" s="24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148.9199066</v>
      </c>
      <c r="L7600" s="24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5.919906629</v>
      </c>
    </row>
    <row r="7601" ht="15.75" customHeight="1">
      <c r="A7601" s="22" t="s">
        <v>12838</v>
      </c>
      <c r="B7601" s="22" t="s">
        <v>12838</v>
      </c>
      <c r="C7601" s="24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181.1581459</v>
      </c>
      <c r="L7601" s="24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7.158145944</v>
      </c>
    </row>
    <row r="7602" ht="15.75" customHeight="1">
      <c r="A7602" s="22" t="s">
        <v>12839</v>
      </c>
      <c r="B7602" s="22" t="s">
        <v>12839</v>
      </c>
      <c r="C7602" s="24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109.2997424</v>
      </c>
      <c r="L7602" s="24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4.299742367</v>
      </c>
    </row>
    <row r="7603" ht="15.75" customHeight="1">
      <c r="A7603" s="22" t="s">
        <v>12840</v>
      </c>
      <c r="B7603" s="22" t="s">
        <v>12840</v>
      </c>
      <c r="C7603" s="24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123.5630603</v>
      </c>
      <c r="L7603" s="24" t="s">
        <v>21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2" t="s">
        <v>12842</v>
      </c>
      <c r="B7604" s="22" t="s">
        <v>12842</v>
      </c>
      <c r="C7604" s="24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99.54403556</v>
      </c>
      <c r="L7604" s="24" t="s">
        <v>21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2" t="s">
        <v>12844</v>
      </c>
      <c r="B7605" s="22" t="s">
        <v>12844</v>
      </c>
      <c r="C7605" s="24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471.6376962</v>
      </c>
      <c r="L7605" s="24" t="s">
        <v>21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2" t="s">
        <v>12846</v>
      </c>
      <c r="B7606" s="22" t="s">
        <v>12846</v>
      </c>
      <c r="C7606" s="24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579.0314066</v>
      </c>
      <c r="L7606" s="24" t="s">
        <v>21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2" t="s">
        <v>12848</v>
      </c>
      <c r="B7607" s="22" t="s">
        <v>12848</v>
      </c>
      <c r="C7607" s="24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1000.22238</v>
      </c>
      <c r="L7607" s="24" t="s">
        <v>21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2" t="s">
        <v>12850</v>
      </c>
      <c r="B7608" s="22" t="s">
        <v>12850</v>
      </c>
      <c r="C7608" s="24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253.759981</v>
      </c>
      <c r="L7608" s="24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9.759981026</v>
      </c>
    </row>
    <row r="7609" ht="15.75" customHeight="1">
      <c r="A7609" s="22" t="s">
        <v>12851</v>
      </c>
      <c r="B7609" s="22" t="s">
        <v>12851</v>
      </c>
      <c r="C7609" s="24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292.6430032</v>
      </c>
      <c r="L7609" s="24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11.6430032</v>
      </c>
    </row>
    <row r="7610" ht="15.75" customHeight="1">
      <c r="A7610" s="22" t="s">
        <v>12852</v>
      </c>
      <c r="B7610" s="22" t="s">
        <v>12852</v>
      </c>
      <c r="C7610" s="24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203.1102745</v>
      </c>
      <c r="L7610" s="24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8.110274484</v>
      </c>
    </row>
    <row r="7611" ht="15.75" customHeight="1">
      <c r="A7611" s="22" t="s">
        <v>12853</v>
      </c>
      <c r="B7611" s="22" t="s">
        <v>12853</v>
      </c>
      <c r="C7611" s="24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209.3732694</v>
      </c>
      <c r="L7611" s="24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8.373269411</v>
      </c>
    </row>
    <row r="7612" ht="15.75" customHeight="1">
      <c r="A7612" s="22" t="s">
        <v>12854</v>
      </c>
      <c r="B7612" s="22" t="s">
        <v>12854</v>
      </c>
      <c r="C7612" s="24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260.443983</v>
      </c>
      <c r="L7612" s="24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10.44398302</v>
      </c>
    </row>
    <row r="7613" ht="15.75" customHeight="1">
      <c r="A7613" s="22" t="s">
        <v>12855</v>
      </c>
      <c r="B7613" s="22" t="s">
        <v>12855</v>
      </c>
      <c r="C7613" s="24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298.8252678</v>
      </c>
      <c r="L7613" s="24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11.82526782</v>
      </c>
    </row>
    <row r="7614" ht="15.75" customHeight="1">
      <c r="A7614" s="22" t="s">
        <v>12856</v>
      </c>
      <c r="B7614" s="22" t="s">
        <v>12856</v>
      </c>
      <c r="C7614" s="24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526.7442592</v>
      </c>
      <c r="L7614" s="24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20.74425915</v>
      </c>
    </row>
    <row r="7615" ht="15.75" customHeight="1">
      <c r="A7615" s="22" t="s">
        <v>12857</v>
      </c>
      <c r="B7615" s="22" t="s">
        <v>12857</v>
      </c>
      <c r="C7615" s="24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130.7107423</v>
      </c>
      <c r="L7615" s="24" t="s">
        <v>21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2" t="s">
        <v>12859</v>
      </c>
      <c r="B7616" s="22" t="s">
        <v>12859</v>
      </c>
      <c r="C7616" s="24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203.0303498</v>
      </c>
      <c r="L7616" s="24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8.030349757</v>
      </c>
    </row>
    <row r="7617" ht="15.75" customHeight="1">
      <c r="A7617" s="22" t="s">
        <v>12860</v>
      </c>
      <c r="B7617" s="22" t="s">
        <v>12861</v>
      </c>
      <c r="C7617" s="24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113.460884</v>
      </c>
      <c r="L7617" s="24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4.460883957</v>
      </c>
    </row>
    <row r="7618" ht="15.75" customHeight="1">
      <c r="A7618" s="22" t="s">
        <v>12862</v>
      </c>
      <c r="B7618" s="22" t="s">
        <v>12863</v>
      </c>
      <c r="C7618" s="24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157.3451069</v>
      </c>
      <c r="L7618" s="24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5.345106879</v>
      </c>
    </row>
    <row r="7619" ht="15.75" customHeight="1">
      <c r="A7619" s="22" t="s">
        <v>12864</v>
      </c>
      <c r="B7619" s="22" t="s">
        <v>12865</v>
      </c>
      <c r="C7619" s="24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99.38823529</v>
      </c>
      <c r="L7619" s="24" t="s">
        <v>23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3.388235294</v>
      </c>
    </row>
    <row r="7620" ht="15.75" customHeight="1">
      <c r="A7620" s="22" t="s">
        <v>12867</v>
      </c>
      <c r="B7620" s="22" t="s">
        <v>12868</v>
      </c>
      <c r="C7620" s="24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267.1058824</v>
      </c>
      <c r="L7620" s="24" t="s">
        <v>23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9.105882353</v>
      </c>
    </row>
    <row r="7621" ht="15.75" customHeight="1">
      <c r="A7621" s="22" t="s">
        <v>12870</v>
      </c>
      <c r="B7621" s="22" t="s">
        <v>12870</v>
      </c>
      <c r="C7621" s="24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308.8579017</v>
      </c>
      <c r="L7621" s="24" t="s">
        <v>21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2" t="s">
        <v>12872</v>
      </c>
      <c r="B7622" s="22" t="s">
        <v>12872</v>
      </c>
      <c r="C7622" s="24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313.1522583</v>
      </c>
      <c r="L7622" s="24" t="s">
        <v>21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2" t="s">
        <v>12874</v>
      </c>
      <c r="B7623" s="22" t="s">
        <v>12874</v>
      </c>
      <c r="C7623" s="24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81.59512251</v>
      </c>
      <c r="L7623" s="24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2" t="s">
        <v>12875</v>
      </c>
      <c r="B7624" s="22" t="s">
        <v>12875</v>
      </c>
      <c r="C7624" s="24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214.9388412</v>
      </c>
      <c r="L7624" s="24" t="s">
        <v>21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2" t="s">
        <v>12877</v>
      </c>
      <c r="B7625" s="22" t="s">
        <v>12877</v>
      </c>
      <c r="C7625" s="24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289.8494357</v>
      </c>
      <c r="L7625" s="24" t="s">
        <v>21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2" t="s">
        <v>12879</v>
      </c>
      <c r="B7626" s="22" t="s">
        <v>12879</v>
      </c>
      <c r="C7626" s="24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346.1849898</v>
      </c>
      <c r="L7626" s="24" t="s">
        <v>21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2" t="s">
        <v>12881</v>
      </c>
      <c r="B7627" s="22" t="s">
        <v>12881</v>
      </c>
      <c r="C7627" s="24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152.1427608</v>
      </c>
      <c r="L7627" s="24" t="s">
        <v>21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5.142760803</v>
      </c>
    </row>
    <row r="7628" ht="15.75" customHeight="1">
      <c r="A7628" s="22" t="s">
        <v>12883</v>
      </c>
      <c r="B7628" s="22" t="s">
        <v>12883</v>
      </c>
      <c r="C7628" s="24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364.6561339</v>
      </c>
      <c r="L7628" s="24" t="s">
        <v>21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2" t="s">
        <v>12885</v>
      </c>
      <c r="B7629" s="22" t="s">
        <v>12885</v>
      </c>
      <c r="C7629" s="24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352.4214836</v>
      </c>
      <c r="L7629" s="24" t="s">
        <v>21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2" t="s">
        <v>12887</v>
      </c>
      <c r="B7630" s="22" t="s">
        <v>12887</v>
      </c>
      <c r="C7630" s="24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187.6753791</v>
      </c>
      <c r="L7630" s="24" t="s">
        <v>21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2" t="s">
        <v>12889</v>
      </c>
      <c r="B7631" s="22" t="s">
        <v>12889</v>
      </c>
      <c r="C7631" s="24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430.7794684</v>
      </c>
      <c r="L7631" s="24" t="s">
        <v>21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2" t="s">
        <v>12891</v>
      </c>
      <c r="B7632" s="22" t="s">
        <v>12891</v>
      </c>
      <c r="C7632" s="24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322.6160749</v>
      </c>
      <c r="L7632" s="24" t="s">
        <v>21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2" t="s">
        <v>12893</v>
      </c>
      <c r="B7633" s="22" t="s">
        <v>12893</v>
      </c>
      <c r="C7633" s="24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323.0846013</v>
      </c>
      <c r="L7633" s="24" t="s">
        <v>21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2" t="s">
        <v>12895</v>
      </c>
      <c r="B7634" s="22" t="s">
        <v>12895</v>
      </c>
      <c r="C7634" s="24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256.5039443</v>
      </c>
      <c r="L7634" s="24" t="s">
        <v>21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2" t="s">
        <v>12897</v>
      </c>
      <c r="B7635" s="22" t="s">
        <v>12897</v>
      </c>
      <c r="C7635" s="24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336.0556528</v>
      </c>
      <c r="L7635" s="24" t="s">
        <v>21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2" t="s">
        <v>12899</v>
      </c>
      <c r="B7636" s="22" t="s">
        <v>12899</v>
      </c>
      <c r="C7636" s="24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204.0534324</v>
      </c>
      <c r="L7636" s="24" t="s">
        <v>21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2" t="s">
        <v>12901</v>
      </c>
      <c r="B7637" s="22" t="s">
        <v>12901</v>
      </c>
      <c r="C7637" s="24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342.8391002</v>
      </c>
      <c r="L7637" s="24" t="s">
        <v>21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2" t="s">
        <v>12903</v>
      </c>
      <c r="B7638" s="22" t="s">
        <v>12903</v>
      </c>
      <c r="C7638" s="24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191.1771047</v>
      </c>
      <c r="L7638" s="24" t="s">
        <v>21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2" t="s">
        <v>12905</v>
      </c>
      <c r="B7639" s="22" t="s">
        <v>12905</v>
      </c>
      <c r="C7639" s="24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182.6458501</v>
      </c>
      <c r="L7639" s="24" t="s">
        <v>21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2" t="s">
        <v>12907</v>
      </c>
      <c r="B7640" s="22" t="s">
        <v>12907</v>
      </c>
      <c r="C7640" s="24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193.5727005</v>
      </c>
      <c r="L7640" s="24" t="s">
        <v>21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2" t="s">
        <v>12909</v>
      </c>
      <c r="B7641" s="22" t="s">
        <v>12909</v>
      </c>
      <c r="C7641" s="24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601.1635497</v>
      </c>
      <c r="L7641" s="24" t="s">
        <v>21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2" t="s">
        <v>12911</v>
      </c>
      <c r="B7642" s="22" t="s">
        <v>12911</v>
      </c>
      <c r="C7642" s="24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489.3004527</v>
      </c>
      <c r="L7642" s="24" t="s">
        <v>21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2" t="s">
        <v>12913</v>
      </c>
      <c r="B7643" s="22" t="s">
        <v>12913</v>
      </c>
      <c r="C7643" s="24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278.1590308</v>
      </c>
      <c r="L7643" s="24" t="s">
        <v>21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2" t="s">
        <v>12915</v>
      </c>
      <c r="B7644" s="22" t="s">
        <v>12915</v>
      </c>
      <c r="C7644" s="24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279.340156</v>
      </c>
      <c r="L7644" s="24" t="s">
        <v>21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2" t="s">
        <v>12917</v>
      </c>
      <c r="B7645" s="22" t="s">
        <v>12917</v>
      </c>
      <c r="C7645" s="24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267.5315603</v>
      </c>
      <c r="L7645" s="24" t="s">
        <v>21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2" t="s">
        <v>12919</v>
      </c>
      <c r="B7646" s="22" t="s">
        <v>12919</v>
      </c>
      <c r="C7646" s="24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269.6778001</v>
      </c>
      <c r="L7646" s="24" t="s">
        <v>21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2" t="s">
        <v>12921</v>
      </c>
      <c r="B7647" s="22" t="s">
        <v>12921</v>
      </c>
      <c r="C7647" s="24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285.4162824</v>
      </c>
      <c r="L7647" s="24" t="s">
        <v>21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2" t="s">
        <v>12923</v>
      </c>
      <c r="B7648" s="22" t="s">
        <v>12923</v>
      </c>
      <c r="C7648" s="24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252.8863834</v>
      </c>
      <c r="L7648" s="24" t="s">
        <v>21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2" t="s">
        <v>12925</v>
      </c>
      <c r="B7649" s="22" t="s">
        <v>12925</v>
      </c>
      <c r="C7649" s="24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281.3553924</v>
      </c>
      <c r="L7649" s="24" t="s">
        <v>21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2" t="s">
        <v>12927</v>
      </c>
      <c r="B7650" s="22" t="s">
        <v>12927</v>
      </c>
      <c r="C7650" s="24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81.59512251</v>
      </c>
      <c r="L7650" s="24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2" t="s">
        <v>12928</v>
      </c>
      <c r="B7651" s="22" t="s">
        <v>12928</v>
      </c>
      <c r="C7651" s="24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474.8000314</v>
      </c>
      <c r="L7651" s="24" t="s">
        <v>21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2" t="s">
        <v>12930</v>
      </c>
      <c r="B7652" s="22" t="s">
        <v>12930</v>
      </c>
      <c r="C7652" s="24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195.1812924</v>
      </c>
      <c r="L7652" s="24" t="s">
        <v>21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2" t="s">
        <v>12932</v>
      </c>
      <c r="B7653" s="22" t="s">
        <v>12932</v>
      </c>
      <c r="C7653" s="24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447.4941978</v>
      </c>
      <c r="L7653" s="24" t="s">
        <v>21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2" t="s">
        <v>12934</v>
      </c>
      <c r="B7654" s="22" t="s">
        <v>12934</v>
      </c>
      <c r="C7654" s="24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212.2872746</v>
      </c>
      <c r="L7654" s="24" t="s">
        <v>21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2" t="s">
        <v>12936</v>
      </c>
      <c r="B7655" s="22" t="s">
        <v>12936</v>
      </c>
      <c r="C7655" s="24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78.76246491</v>
      </c>
      <c r="L7655" s="24" t="s">
        <v>21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2" t="s">
        <v>12938</v>
      </c>
      <c r="B7656" s="22" t="s">
        <v>12938</v>
      </c>
      <c r="C7656" s="24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81.59512251</v>
      </c>
      <c r="L7656" s="24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2" t="s">
        <v>12939</v>
      </c>
      <c r="B7657" s="22" t="s">
        <v>12939</v>
      </c>
      <c r="C7657" s="24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319.064441</v>
      </c>
      <c r="L7657" s="24" t="s">
        <v>21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2" t="s">
        <v>12941</v>
      </c>
      <c r="B7658" s="22" t="s">
        <v>12941</v>
      </c>
      <c r="C7658" s="24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278.2626667</v>
      </c>
      <c r="L7658" s="24" t="s">
        <v>21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2" t="s">
        <v>12943</v>
      </c>
      <c r="B7659" s="22" t="s">
        <v>12943</v>
      </c>
      <c r="C7659" s="24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404.8539628</v>
      </c>
      <c r="L7659" s="24" t="s">
        <v>21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2" t="s">
        <v>12945</v>
      </c>
      <c r="B7660" s="22" t="s">
        <v>12945</v>
      </c>
      <c r="C7660" s="24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241.3033182</v>
      </c>
      <c r="L7660" s="24" t="s">
        <v>21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2" t="s">
        <v>12947</v>
      </c>
      <c r="B7661" s="22" t="s">
        <v>12947</v>
      </c>
      <c r="C7661" s="24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142.9033528</v>
      </c>
      <c r="L7661" s="24" t="s">
        <v>21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2" t="s">
        <v>12949</v>
      </c>
      <c r="B7662" s="22" t="s">
        <v>12949</v>
      </c>
      <c r="C7662" s="24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268.2145116</v>
      </c>
      <c r="L7662" s="24" t="s">
        <v>21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2" t="s">
        <v>12951</v>
      </c>
      <c r="B7663" s="22" t="s">
        <v>12951</v>
      </c>
      <c r="C7663" s="24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130.9972652</v>
      </c>
      <c r="L7663" s="24" t="s">
        <v>21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2" t="s">
        <v>12953</v>
      </c>
      <c r="B7664" s="22" t="s">
        <v>12953</v>
      </c>
      <c r="C7664" s="24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131.4434957</v>
      </c>
      <c r="L7664" s="24" t="s">
        <v>21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2" t="s">
        <v>12955</v>
      </c>
      <c r="B7665" s="22" t="s">
        <v>12955</v>
      </c>
      <c r="C7665" s="24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288.5185684</v>
      </c>
      <c r="L7665" s="24" t="s">
        <v>21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2" t="s">
        <v>12957</v>
      </c>
      <c r="B7666" s="22" t="s">
        <v>12957</v>
      </c>
      <c r="C7666" s="24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287.7746207</v>
      </c>
      <c r="L7666" s="24" t="s">
        <v>21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2" t="s">
        <v>12959</v>
      </c>
      <c r="B7667" s="22" t="s">
        <v>12959</v>
      </c>
      <c r="C7667" s="24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138.8328041</v>
      </c>
      <c r="L7667" s="24" t="s">
        <v>21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2" t="s">
        <v>12961</v>
      </c>
      <c r="B7668" s="22" t="s">
        <v>12961</v>
      </c>
      <c r="C7668" s="24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126.2395193</v>
      </c>
      <c r="L7668" s="24" t="s">
        <v>21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2" t="s">
        <v>12963</v>
      </c>
      <c r="B7669" s="22" t="s">
        <v>12963</v>
      </c>
      <c r="C7669" s="24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119.1247179</v>
      </c>
      <c r="L7669" s="24" t="s">
        <v>21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2" t="s">
        <v>12965</v>
      </c>
      <c r="B7670" s="22" t="s">
        <v>12965</v>
      </c>
      <c r="C7670" s="24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185.7166656</v>
      </c>
      <c r="L7670" s="24" t="s">
        <v>21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2" t="s">
        <v>12967</v>
      </c>
      <c r="B7671" s="22" t="s">
        <v>12967</v>
      </c>
      <c r="C7671" s="24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86.55388648</v>
      </c>
      <c r="L7671" s="24" t="s">
        <v>21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2" t="s">
        <v>12969</v>
      </c>
      <c r="B7672" s="22" t="s">
        <v>12969</v>
      </c>
      <c r="C7672" s="24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92.89534731</v>
      </c>
      <c r="L7672" s="24" t="s">
        <v>21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2" t="s">
        <v>12971</v>
      </c>
      <c r="B7673" s="22" t="s">
        <v>12971</v>
      </c>
      <c r="C7673" s="24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133.190811</v>
      </c>
      <c r="L7673" s="24" t="s">
        <v>21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2" t="s">
        <v>12973</v>
      </c>
      <c r="B7674" s="22" t="s">
        <v>12973</v>
      </c>
      <c r="C7674" s="24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163.4531545</v>
      </c>
      <c r="L7674" s="24" t="s">
        <v>21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2" t="s">
        <v>12975</v>
      </c>
      <c r="B7675" s="22" t="s">
        <v>12975</v>
      </c>
      <c r="C7675" s="24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1.455753654</v>
      </c>
      <c r="L7675" s="24" t="s">
        <v>21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2" t="s">
        <v>12977</v>
      </c>
      <c r="B7676" s="22" t="s">
        <v>12977</v>
      </c>
      <c r="C7676" s="24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255.3207878</v>
      </c>
      <c r="L7676" s="24" t="s">
        <v>21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2" t="s">
        <v>12979</v>
      </c>
      <c r="B7677" s="22" t="s">
        <v>12979</v>
      </c>
      <c r="C7677" s="24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365.8748465</v>
      </c>
      <c r="L7677" s="24" t="s">
        <v>21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2" t="s">
        <v>12981</v>
      </c>
      <c r="B7678" s="22" t="s">
        <v>12981</v>
      </c>
      <c r="C7678" s="24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350.761311</v>
      </c>
      <c r="L7678" s="24" t="s">
        <v>21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2" t="s">
        <v>12983</v>
      </c>
      <c r="B7679" s="22" t="s">
        <v>12983</v>
      </c>
      <c r="C7679" s="24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351.8063807</v>
      </c>
      <c r="L7679" s="24" t="s">
        <v>21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2" t="s">
        <v>12985</v>
      </c>
      <c r="B7680" s="22" t="s">
        <v>12985</v>
      </c>
      <c r="C7680" s="24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498.4903179</v>
      </c>
      <c r="L7680" s="24" t="s">
        <v>21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2" t="s">
        <v>12987</v>
      </c>
      <c r="B7681" s="22" t="s">
        <v>12987</v>
      </c>
      <c r="C7681" s="24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253.4715379</v>
      </c>
      <c r="L7681" s="24" t="s">
        <v>21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2" t="s">
        <v>12989</v>
      </c>
      <c r="B7682" s="22" t="s">
        <v>12989</v>
      </c>
      <c r="C7682" s="24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512.420425</v>
      </c>
      <c r="L7682" s="24" t="s">
        <v>21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2" t="s">
        <v>12991</v>
      </c>
      <c r="B7683" s="22" t="s">
        <v>12991</v>
      </c>
      <c r="C7683" s="24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333.023773</v>
      </c>
      <c r="L7683" s="24" t="s">
        <v>21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2" t="s">
        <v>12993</v>
      </c>
      <c r="B7684" s="22" t="s">
        <v>12993</v>
      </c>
      <c r="C7684" s="24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48.92269251</v>
      </c>
      <c r="L7684" s="24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1.922692507</v>
      </c>
    </row>
    <row r="7685" ht="15.75" customHeight="1">
      <c r="A7685" s="22" t="s">
        <v>12994</v>
      </c>
      <c r="B7685" s="22" t="s">
        <v>12994</v>
      </c>
      <c r="C7685" s="24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575.9819108</v>
      </c>
      <c r="L7685" s="24" t="s">
        <v>21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2" t="s">
        <v>12996</v>
      </c>
      <c r="B7686" s="22" t="s">
        <v>12996</v>
      </c>
      <c r="C7686" s="24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81.59512251</v>
      </c>
      <c r="L7686" s="24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2" t="s">
        <v>12997</v>
      </c>
      <c r="B7687" s="22" t="s">
        <v>12997</v>
      </c>
      <c r="C7687" s="24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89.74278771</v>
      </c>
      <c r="L7687" s="24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2" t="s">
        <v>12998</v>
      </c>
      <c r="B7688" s="22" t="s">
        <v>12998</v>
      </c>
      <c r="C7688" s="24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45.80646214</v>
      </c>
      <c r="L7688" s="24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1.806462136</v>
      </c>
    </row>
    <row r="7689" ht="15.75" customHeight="1">
      <c r="A7689" s="22" t="s">
        <v>12999</v>
      </c>
      <c r="B7689" s="22" t="s">
        <v>12999</v>
      </c>
      <c r="C7689" s="24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43.74741244</v>
      </c>
      <c r="L7689" s="24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1.74741244</v>
      </c>
    </row>
    <row r="7690" ht="15.75" customHeight="1">
      <c r="A7690" s="22" t="s">
        <v>13000</v>
      </c>
      <c r="B7690" s="22" t="s">
        <v>13000</v>
      </c>
      <c r="C7690" s="24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253.8200971</v>
      </c>
      <c r="L7690" s="24" t="s">
        <v>21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2" t="s">
        <v>13002</v>
      </c>
      <c r="B7691" s="22" t="s">
        <v>13002</v>
      </c>
      <c r="C7691" s="24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328.0430095</v>
      </c>
      <c r="L7691" s="24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13.0430095</v>
      </c>
    </row>
    <row r="7692" ht="15.75" customHeight="1">
      <c r="A7692" s="22" t="s">
        <v>13003</v>
      </c>
      <c r="B7692" s="22" t="s">
        <v>13003</v>
      </c>
      <c r="C7692" s="24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229.5625962</v>
      </c>
      <c r="L7692" s="24" t="s">
        <v>23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8.562596164</v>
      </c>
    </row>
    <row r="7693" ht="15.75" customHeight="1">
      <c r="A7693" s="22" t="s">
        <v>13005</v>
      </c>
      <c r="B7693" s="22" t="s">
        <v>13005</v>
      </c>
      <c r="C7693" s="24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458.0278048</v>
      </c>
      <c r="L7693" s="24" t="s">
        <v>21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2" t="s">
        <v>13007</v>
      </c>
      <c r="B7694" s="22" t="s">
        <v>13007</v>
      </c>
      <c r="C7694" s="24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318.9979366</v>
      </c>
      <c r="L7694" s="24" t="s">
        <v>23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11.99793659</v>
      </c>
    </row>
    <row r="7695" ht="15.75" customHeight="1">
      <c r="A7695" s="22" t="s">
        <v>13009</v>
      </c>
      <c r="B7695" s="22" t="s">
        <v>13009</v>
      </c>
      <c r="C7695" s="24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219.7664282</v>
      </c>
      <c r="L7695" s="24" t="s">
        <v>21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2" t="s">
        <v>13011</v>
      </c>
      <c r="B7696" s="22" t="s">
        <v>13011</v>
      </c>
      <c r="C7696" s="24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81.59512251</v>
      </c>
      <c r="L7696" s="24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2" t="s">
        <v>13012</v>
      </c>
      <c r="B7697" s="22" t="s">
        <v>13012</v>
      </c>
      <c r="C7697" s="24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227.4715777</v>
      </c>
      <c r="L7697" s="24" t="s">
        <v>23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8.471577704</v>
      </c>
    </row>
    <row r="7698" ht="15.75" customHeight="1">
      <c r="A7698" s="22" t="s">
        <v>13014</v>
      </c>
      <c r="B7698" s="22" t="s">
        <v>13014</v>
      </c>
      <c r="C7698" s="24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52.05443182</v>
      </c>
      <c r="L7698" s="24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2.054431822</v>
      </c>
    </row>
    <row r="7699" ht="15.75" customHeight="1">
      <c r="A7699" s="22" t="s">
        <v>13015</v>
      </c>
      <c r="B7699" s="22" t="s">
        <v>13015</v>
      </c>
      <c r="C7699" s="24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81.59512251</v>
      </c>
      <c r="L7699" s="24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2" t="s">
        <v>13016</v>
      </c>
      <c r="B7700" s="22" t="s">
        <v>13016</v>
      </c>
      <c r="C7700" s="24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280.4546508</v>
      </c>
      <c r="L7700" s="24" t="s">
        <v>21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10.45465076</v>
      </c>
    </row>
    <row r="7701" ht="15.75" customHeight="1">
      <c r="A7701" s="22" t="s">
        <v>13018</v>
      </c>
      <c r="B7701" s="22" t="s">
        <v>13018</v>
      </c>
      <c r="C7701" s="24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81.59512251</v>
      </c>
      <c r="L7701" s="24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2" t="s">
        <v>13019</v>
      </c>
      <c r="B7702" s="22" t="s">
        <v>13019</v>
      </c>
      <c r="C7702" s="24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81.59512251</v>
      </c>
      <c r="L7702" s="24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2" t="s">
        <v>13020</v>
      </c>
      <c r="B7703" s="22" t="s">
        <v>13020</v>
      </c>
      <c r="C7703" s="24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131.1555627</v>
      </c>
      <c r="L7703" s="24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5.155562716</v>
      </c>
    </row>
    <row r="7704" ht="15.75" customHeight="1">
      <c r="A7704" s="22" t="s">
        <v>13021</v>
      </c>
      <c r="B7704" s="22" t="s">
        <v>13022</v>
      </c>
      <c r="C7704" s="24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30.1614228</v>
      </c>
      <c r="L7704" s="24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1.161422796</v>
      </c>
    </row>
    <row r="7705" ht="15.75" customHeight="1">
      <c r="A7705" s="22" t="s">
        <v>13023</v>
      </c>
      <c r="B7705" s="22" t="s">
        <v>13023</v>
      </c>
      <c r="C7705" s="24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122.8567037</v>
      </c>
      <c r="L7705" s="24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4.856703657</v>
      </c>
    </row>
    <row r="7706" ht="15.75" customHeight="1">
      <c r="A7706" s="22" t="s">
        <v>13024</v>
      </c>
      <c r="B7706" s="22" t="s">
        <v>13025</v>
      </c>
      <c r="C7706" s="24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20.83873403</v>
      </c>
      <c r="L7706" s="24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0.8387340347</v>
      </c>
    </row>
    <row r="7707" ht="15.75" customHeight="1">
      <c r="A7707" s="22" t="s">
        <v>13026</v>
      </c>
      <c r="B7707" s="22" t="s">
        <v>13027</v>
      </c>
      <c r="C7707" s="24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81.59512251</v>
      </c>
      <c r="L7707" s="24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2" t="s">
        <v>13028</v>
      </c>
      <c r="B7708" s="22" t="s">
        <v>13028</v>
      </c>
      <c r="C7708" s="24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156.1657444</v>
      </c>
      <c r="L7708" s="24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6.165744396</v>
      </c>
    </row>
    <row r="7709" ht="15.75" customHeight="1">
      <c r="A7709" s="22" t="s">
        <v>13029</v>
      </c>
      <c r="B7709" s="22" t="s">
        <v>13029</v>
      </c>
      <c r="C7709" s="24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170.5370682</v>
      </c>
      <c r="L7709" s="24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6.537068152</v>
      </c>
    </row>
    <row r="7710" ht="15.75" customHeight="1">
      <c r="A7710" s="22" t="s">
        <v>13030</v>
      </c>
      <c r="B7710" s="22" t="s">
        <v>13030</v>
      </c>
      <c r="C7710" s="24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80.07397403</v>
      </c>
      <c r="L7710" s="24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3.073974026</v>
      </c>
    </row>
    <row r="7711" ht="15.75" customHeight="1">
      <c r="A7711" s="22" t="s">
        <v>13031</v>
      </c>
      <c r="B7711" s="22" t="s">
        <v>13031</v>
      </c>
      <c r="C7711" s="24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81.59512251</v>
      </c>
      <c r="L7711" s="24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2" t="s">
        <v>13032</v>
      </c>
      <c r="B7712" s="22" t="s">
        <v>13032</v>
      </c>
      <c r="C7712" s="24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81.59512251</v>
      </c>
      <c r="L7712" s="24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2" t="s">
        <v>13033</v>
      </c>
      <c r="B7713" s="22" t="s">
        <v>13033</v>
      </c>
      <c r="C7713" s="24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143.2818628</v>
      </c>
      <c r="L7713" s="24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5.281862768</v>
      </c>
    </row>
    <row r="7714" ht="15.75" customHeight="1">
      <c r="A7714" s="22" t="s">
        <v>13035</v>
      </c>
      <c r="B7714" s="22" t="s">
        <v>13035</v>
      </c>
      <c r="C7714" s="24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117.6985401</v>
      </c>
      <c r="L7714" s="24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4.698540104</v>
      </c>
    </row>
    <row r="7715" ht="15.75" customHeight="1">
      <c r="A7715" s="22" t="s">
        <v>13036</v>
      </c>
      <c r="B7715" s="22" t="s">
        <v>13036</v>
      </c>
      <c r="C7715" s="24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203.0093831</v>
      </c>
      <c r="L7715" s="24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8.009383118</v>
      </c>
    </row>
    <row r="7716" ht="15.75" customHeight="1">
      <c r="A7716" s="22" t="s">
        <v>13037</v>
      </c>
      <c r="B7716" s="22" t="s">
        <v>13037</v>
      </c>
      <c r="C7716" s="24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256.2156364</v>
      </c>
      <c r="L7716" s="24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9.215636394</v>
      </c>
    </row>
    <row r="7717" ht="15.75" customHeight="1">
      <c r="A7717" s="22" t="s">
        <v>13038</v>
      </c>
      <c r="B7717" s="22" t="s">
        <v>13038</v>
      </c>
      <c r="C7717" s="24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407.4294884</v>
      </c>
      <c r="L7717" s="24" t="s">
        <v>21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2" t="s">
        <v>13040</v>
      </c>
      <c r="B7718" s="22" t="s">
        <v>13040</v>
      </c>
      <c r="C7718" s="24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289.1516116</v>
      </c>
      <c r="L7718" s="24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11.15161155</v>
      </c>
    </row>
    <row r="7719" ht="15.75" customHeight="1">
      <c r="A7719" s="22" t="s">
        <v>13041</v>
      </c>
      <c r="B7719" s="22" t="s">
        <v>13042</v>
      </c>
      <c r="C7719" s="24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81.59512251</v>
      </c>
      <c r="L7719" s="24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2" t="s">
        <v>13043</v>
      </c>
      <c r="B7720" s="22" t="s">
        <v>13043</v>
      </c>
      <c r="C7720" s="24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82.29197271</v>
      </c>
      <c r="L7720" s="24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3.291972708</v>
      </c>
    </row>
    <row r="7721" ht="15.75" customHeight="1">
      <c r="A7721" s="22" t="s">
        <v>13044</v>
      </c>
      <c r="B7721" s="22" t="s">
        <v>13044</v>
      </c>
      <c r="C7721" s="24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219.7340205</v>
      </c>
      <c r="L7721" s="24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8.734020482</v>
      </c>
    </row>
    <row r="7722" ht="15.75" customHeight="1">
      <c r="A7722" s="22" t="s">
        <v>13045</v>
      </c>
      <c r="B7722" s="22" t="s">
        <v>13046</v>
      </c>
      <c r="C7722" s="24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100.9860652</v>
      </c>
      <c r="L7722" s="24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3.986065238</v>
      </c>
    </row>
    <row r="7723" ht="15.75" customHeight="1">
      <c r="A7723" s="22" t="s">
        <v>13047</v>
      </c>
      <c r="B7723" s="22" t="s">
        <v>13047</v>
      </c>
      <c r="C7723" s="24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215.5721601</v>
      </c>
      <c r="L7723" s="24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8.572160112</v>
      </c>
    </row>
    <row r="7724" ht="15.75" customHeight="1">
      <c r="A7724" s="22" t="s">
        <v>13048</v>
      </c>
      <c r="B7724" s="22" t="s">
        <v>13049</v>
      </c>
      <c r="C7724" s="24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93.72316927</v>
      </c>
      <c r="L7724" s="24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3.72316927</v>
      </c>
    </row>
    <row r="7725" ht="15.75" customHeight="1">
      <c r="A7725" s="22" t="s">
        <v>13050</v>
      </c>
      <c r="B7725" s="22" t="s">
        <v>13050</v>
      </c>
      <c r="C7725" s="24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203.0051016</v>
      </c>
      <c r="L7725" s="24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8.00510165</v>
      </c>
    </row>
    <row r="7726" ht="15.75" customHeight="1">
      <c r="A7726" s="22" t="s">
        <v>13051</v>
      </c>
      <c r="B7726" s="22" t="s">
        <v>13052</v>
      </c>
      <c r="C7726" s="24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104.9761357</v>
      </c>
      <c r="L7726" s="24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3.976135676</v>
      </c>
    </row>
    <row r="7727" ht="15.75" customHeight="1">
      <c r="A7727" s="22" t="s">
        <v>13053</v>
      </c>
      <c r="B7727" s="22" t="s">
        <v>13053</v>
      </c>
      <c r="C7727" s="24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208.6602662</v>
      </c>
      <c r="L7727" s="24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7.660266189</v>
      </c>
    </row>
    <row r="7728" ht="15.75" customHeight="1">
      <c r="A7728" s="22" t="s">
        <v>13054</v>
      </c>
      <c r="B7728" s="22" t="s">
        <v>13055</v>
      </c>
      <c r="C7728" s="24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117.6714855</v>
      </c>
      <c r="L7728" s="24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4.671485492</v>
      </c>
    </row>
    <row r="7729" ht="15.75" customHeight="1">
      <c r="A7729" s="22" t="s">
        <v>13056</v>
      </c>
      <c r="B7729" s="22" t="s">
        <v>13056</v>
      </c>
      <c r="C7729" s="24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414.4536015</v>
      </c>
      <c r="L7729" s="24" t="s">
        <v>21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2" t="s">
        <v>13058</v>
      </c>
      <c r="B7730" s="22" t="s">
        <v>13058</v>
      </c>
      <c r="C7730" s="24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264.2173886</v>
      </c>
      <c r="L7730" s="24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10.21738865</v>
      </c>
    </row>
    <row r="7731" ht="15.75" customHeight="1">
      <c r="A7731" s="22" t="s">
        <v>13059</v>
      </c>
      <c r="B7731" s="22" t="s">
        <v>13059</v>
      </c>
      <c r="C7731" s="24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118.6929564</v>
      </c>
      <c r="L7731" s="24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4.692956383</v>
      </c>
    </row>
    <row r="7732" ht="15.75" customHeight="1">
      <c r="A7732" s="22" t="s">
        <v>13060</v>
      </c>
      <c r="B7732" s="22" t="s">
        <v>13060</v>
      </c>
      <c r="C7732" s="24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81.59512251</v>
      </c>
      <c r="L7732" s="24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2" t="s">
        <v>13061</v>
      </c>
      <c r="B7733" s="22" t="s">
        <v>13062</v>
      </c>
      <c r="C7733" s="24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95.85809391</v>
      </c>
      <c r="L7733" s="24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2" t="s">
        <v>13063</v>
      </c>
      <c r="B7734" s="22" t="s">
        <v>13064</v>
      </c>
      <c r="C7734" s="24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93.56060156</v>
      </c>
      <c r="L7734" s="24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2" t="s">
        <v>13065</v>
      </c>
      <c r="B7735" s="22" t="s">
        <v>13065</v>
      </c>
      <c r="C7735" s="24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56.2725515</v>
      </c>
      <c r="L7735" s="24" t="s">
        <v>21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2" t="s">
        <v>13067</v>
      </c>
      <c r="B7736" s="22" t="s">
        <v>13067</v>
      </c>
      <c r="C7736" s="24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24.04975832</v>
      </c>
      <c r="L7736" s="24" t="s">
        <v>21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2" t="s">
        <v>13069</v>
      </c>
      <c r="B7737" s="22" t="s">
        <v>13070</v>
      </c>
      <c r="C7737" s="24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81.59512251</v>
      </c>
      <c r="L7737" s="24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2" t="s">
        <v>13071</v>
      </c>
      <c r="B7738" s="22" t="s">
        <v>13072</v>
      </c>
      <c r="C7738" s="24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81.59512251</v>
      </c>
      <c r="L7738" s="24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2" t="s">
        <v>13073</v>
      </c>
      <c r="B7739" s="22" t="s">
        <v>13073</v>
      </c>
      <c r="C7739" s="24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81.59512251</v>
      </c>
      <c r="L7739" s="24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2" t="s">
        <v>13074</v>
      </c>
      <c r="B7740" s="22" t="s">
        <v>13074</v>
      </c>
      <c r="C7740" s="24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5.385142667</v>
      </c>
      <c r="L7740" s="24" t="s">
        <v>21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2" t="s">
        <v>13076</v>
      </c>
      <c r="B7741" s="22" t="s">
        <v>13076</v>
      </c>
      <c r="C7741" s="24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81.59512251</v>
      </c>
      <c r="L7741" s="24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2" t="s">
        <v>13077</v>
      </c>
      <c r="B7742" s="22" t="s">
        <v>13078</v>
      </c>
      <c r="C7742" s="24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23.31289215</v>
      </c>
      <c r="L7742" s="24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2" t="s">
        <v>13079</v>
      </c>
      <c r="B7743" s="22" t="s">
        <v>13079</v>
      </c>
      <c r="C7743" s="24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81.59512251</v>
      </c>
      <c r="L7743" s="24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2" t="s">
        <v>13080</v>
      </c>
      <c r="B7744" s="22" t="s">
        <v>13080</v>
      </c>
      <c r="C7744" s="24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70.7482811</v>
      </c>
      <c r="L7744" s="24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2.748281104</v>
      </c>
    </row>
    <row r="7745" ht="15.75" customHeight="1">
      <c r="A7745" s="22" t="s">
        <v>13081</v>
      </c>
      <c r="B7745" s="22" t="s">
        <v>13081</v>
      </c>
      <c r="C7745" s="24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81.59512251</v>
      </c>
      <c r="L7745" s="24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2" t="s">
        <v>13082</v>
      </c>
      <c r="B7746" s="22" t="s">
        <v>13082</v>
      </c>
      <c r="C7746" s="24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143.0093343</v>
      </c>
      <c r="L7746" s="24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5.009334341</v>
      </c>
    </row>
    <row r="7747" ht="15.75" customHeight="1">
      <c r="A7747" s="22" t="s">
        <v>13083</v>
      </c>
      <c r="B7747" s="22" t="s">
        <v>13083</v>
      </c>
      <c r="C7747" s="24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108.8114872</v>
      </c>
      <c r="L7747" s="24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3.811487207</v>
      </c>
    </row>
    <row r="7748" ht="15.75" customHeight="1">
      <c r="A7748" s="22" t="s">
        <v>13085</v>
      </c>
      <c r="B7748" s="22" t="s">
        <v>13085</v>
      </c>
      <c r="C7748" s="24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286.2175548</v>
      </c>
      <c r="L7748" s="24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11.21755481</v>
      </c>
    </row>
    <row r="7749" ht="15.75" customHeight="1">
      <c r="A7749" s="22" t="s">
        <v>13086</v>
      </c>
      <c r="B7749" s="22" t="s">
        <v>13086</v>
      </c>
      <c r="C7749" s="24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187.1780486</v>
      </c>
      <c r="L7749" s="24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7.178048597</v>
      </c>
    </row>
    <row r="7750" ht="15.75" customHeight="1">
      <c r="A7750" s="22" t="s">
        <v>13087</v>
      </c>
      <c r="B7750" s="22" t="s">
        <v>13087</v>
      </c>
      <c r="C7750" s="24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49.94041181</v>
      </c>
      <c r="L7750" s="24" t="s">
        <v>21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2" t="s">
        <v>13089</v>
      </c>
      <c r="B7751" s="22" t="s">
        <v>13089</v>
      </c>
      <c r="C7751" s="24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650.7994568</v>
      </c>
      <c r="L7751" s="24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25.7994568</v>
      </c>
    </row>
    <row r="7752" ht="15.75" customHeight="1">
      <c r="A7752" s="22" t="s">
        <v>13090</v>
      </c>
      <c r="B7752" s="22" t="s">
        <v>13090</v>
      </c>
      <c r="C7752" s="24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184.9768401</v>
      </c>
      <c r="L7752" s="24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6.976840109</v>
      </c>
    </row>
    <row r="7753" ht="15.75" customHeight="1">
      <c r="A7753" s="22" t="s">
        <v>13091</v>
      </c>
      <c r="B7753" s="22" t="s">
        <v>13092</v>
      </c>
      <c r="C7753" s="24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161.5156754</v>
      </c>
      <c r="L7753" s="24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5.515675426</v>
      </c>
    </row>
    <row r="7754" ht="15.75" customHeight="1">
      <c r="A7754" s="22" t="s">
        <v>13094</v>
      </c>
      <c r="B7754" s="22" t="s">
        <v>13094</v>
      </c>
      <c r="C7754" s="24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145.0374397</v>
      </c>
      <c r="L7754" s="24" t="s">
        <v>21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2" t="s">
        <v>13096</v>
      </c>
      <c r="B7755" s="22" t="s">
        <v>13096</v>
      </c>
      <c r="C7755" s="24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205.5360731</v>
      </c>
      <c r="L7755" s="24" t="s">
        <v>21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2" t="s">
        <v>13098</v>
      </c>
      <c r="B7756" s="22" t="s">
        <v>13098</v>
      </c>
      <c r="C7756" s="24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1.5139838</v>
      </c>
      <c r="L7756" s="24" t="s">
        <v>21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2" t="s">
        <v>13100</v>
      </c>
      <c r="B7757" s="22" t="s">
        <v>13100</v>
      </c>
      <c r="C7757" s="24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445.644811</v>
      </c>
      <c r="L7757" s="24" t="s">
        <v>21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2" t="s">
        <v>13102</v>
      </c>
      <c r="B7758" s="22" t="s">
        <v>13102</v>
      </c>
      <c r="C7758" s="24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267.0634911</v>
      </c>
      <c r="L7758" s="24" t="s">
        <v>21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2" t="s">
        <v>13104</v>
      </c>
      <c r="B7759" s="22" t="s">
        <v>13105</v>
      </c>
      <c r="C7759" s="24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367.2052836</v>
      </c>
      <c r="L7759" s="24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12.20528357</v>
      </c>
    </row>
    <row r="7760" ht="15.75" customHeight="1">
      <c r="A7760" s="22" t="s">
        <v>13107</v>
      </c>
      <c r="B7760" s="22" t="s">
        <v>13107</v>
      </c>
      <c r="C7760" s="24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410.6516916</v>
      </c>
      <c r="L7760" s="24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13.65169163</v>
      </c>
    </row>
    <row r="7761" ht="15.75" customHeight="1">
      <c r="A7761" s="22" t="s">
        <v>13109</v>
      </c>
      <c r="B7761" s="22" t="s">
        <v>13109</v>
      </c>
      <c r="C7761" s="24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197.6310959</v>
      </c>
      <c r="L7761" s="24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6.631095948</v>
      </c>
    </row>
    <row r="7762" ht="15.75" customHeight="1">
      <c r="A7762" s="22" t="s">
        <v>13111</v>
      </c>
      <c r="B7762" s="22" t="s">
        <v>13111</v>
      </c>
      <c r="C7762" s="24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336.9351121</v>
      </c>
      <c r="L7762" s="24" t="s">
        <v>21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2" t="s">
        <v>13113</v>
      </c>
      <c r="B7763" s="22" t="s">
        <v>13113</v>
      </c>
      <c r="C7763" s="24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183.1101403</v>
      </c>
      <c r="L7763" s="24" t="s">
        <v>21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2" t="s">
        <v>13115</v>
      </c>
      <c r="B7764" s="22" t="s">
        <v>13115</v>
      </c>
      <c r="C7764" s="24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149.0123715</v>
      </c>
      <c r="L7764" s="24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5.012371496</v>
      </c>
    </row>
    <row r="7765" ht="15.75" customHeight="1">
      <c r="A7765" s="22" t="s">
        <v>13117</v>
      </c>
      <c r="B7765" s="22" t="s">
        <v>13117</v>
      </c>
      <c r="C7765" s="24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314.5044396</v>
      </c>
      <c r="L7765" s="24" t="s">
        <v>21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2" t="s">
        <v>13119</v>
      </c>
      <c r="B7766" s="22" t="s">
        <v>13119</v>
      </c>
      <c r="C7766" s="24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261.3098938</v>
      </c>
      <c r="L7766" s="24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10.30989384</v>
      </c>
    </row>
    <row r="7767" ht="15.75" customHeight="1">
      <c r="A7767" s="22" t="s">
        <v>13120</v>
      </c>
      <c r="B7767" s="22" t="s">
        <v>13120</v>
      </c>
      <c r="C7767" s="24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20.44923287</v>
      </c>
      <c r="L7767" s="24" t="s">
        <v>21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2" t="s">
        <v>13121</v>
      </c>
      <c r="B7768" s="22" t="s">
        <v>13121</v>
      </c>
      <c r="C7768" s="24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213.4673296</v>
      </c>
      <c r="L7768" s="24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8.467329563</v>
      </c>
    </row>
    <row r="7769" ht="15.75" customHeight="1">
      <c r="A7769" s="22" t="s">
        <v>13122</v>
      </c>
      <c r="B7769" s="22" t="s">
        <v>13122</v>
      </c>
      <c r="C7769" s="24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245.6554608</v>
      </c>
      <c r="L7769" s="24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9.655460765</v>
      </c>
    </row>
    <row r="7770" ht="15.75" customHeight="1">
      <c r="A7770" s="22" t="s">
        <v>13123</v>
      </c>
      <c r="B7770" s="22" t="s">
        <v>13123</v>
      </c>
      <c r="C7770" s="24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557.0745443</v>
      </c>
      <c r="L7770" s="24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22.07454427</v>
      </c>
    </row>
    <row r="7771" ht="15.75" customHeight="1">
      <c r="A7771" s="22" t="s">
        <v>13124</v>
      </c>
      <c r="B7771" s="22" t="s">
        <v>13124</v>
      </c>
      <c r="C7771" s="24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99.51340231</v>
      </c>
      <c r="L7771" s="24" t="s">
        <v>21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2" t="s">
        <v>13126</v>
      </c>
      <c r="B7772" s="22" t="s">
        <v>13126</v>
      </c>
      <c r="C7772" s="24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326.9136529</v>
      </c>
      <c r="L7772" s="24" t="s">
        <v>21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2" t="s">
        <v>13128</v>
      </c>
      <c r="B7773" s="22" t="s">
        <v>13128</v>
      </c>
      <c r="C7773" s="24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95.71046827</v>
      </c>
      <c r="L7773" s="24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3.710468271</v>
      </c>
    </row>
    <row r="7774" ht="15.75" customHeight="1">
      <c r="A7774" s="22" t="s">
        <v>13129</v>
      </c>
      <c r="B7774" s="22" t="s">
        <v>13129</v>
      </c>
      <c r="C7774" s="24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257.2859222</v>
      </c>
      <c r="L7774" s="24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10.28592225</v>
      </c>
    </row>
    <row r="7775" ht="15.75" customHeight="1">
      <c r="A7775" s="22" t="s">
        <v>13130</v>
      </c>
      <c r="B7775" s="22" t="s">
        <v>13130</v>
      </c>
      <c r="C7775" s="24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178.0803638</v>
      </c>
      <c r="L7775" s="24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7.080363758</v>
      </c>
    </row>
    <row r="7776" ht="15.75" customHeight="1">
      <c r="A7776" s="22" t="s">
        <v>13131</v>
      </c>
      <c r="B7776" s="22" t="s">
        <v>13131</v>
      </c>
      <c r="C7776" s="24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102.0296388</v>
      </c>
      <c r="L7776" s="24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4.029638808</v>
      </c>
    </row>
    <row r="7777" ht="15.75" customHeight="1">
      <c r="A7777" s="22" t="s">
        <v>13132</v>
      </c>
      <c r="B7777" s="22" t="s">
        <v>13132</v>
      </c>
      <c r="C7777" s="24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147.5074967</v>
      </c>
      <c r="L7777" s="24" t="s">
        <v>21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2" t="s">
        <v>13134</v>
      </c>
      <c r="B7778" s="22" t="s">
        <v>13135</v>
      </c>
      <c r="C7778" s="24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126.9896152</v>
      </c>
      <c r="L7778" s="24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4.989615248</v>
      </c>
    </row>
    <row r="7779" ht="15.75" customHeight="1">
      <c r="A7779" s="22" t="s">
        <v>13136</v>
      </c>
      <c r="B7779" s="22" t="s">
        <v>13136</v>
      </c>
      <c r="C7779" s="24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243.3647783</v>
      </c>
      <c r="L7779" s="24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9.364778329</v>
      </c>
    </row>
    <row r="7780" ht="15.75" customHeight="1">
      <c r="A7780" s="22" t="s">
        <v>13137</v>
      </c>
      <c r="B7780" s="22" t="s">
        <v>13137</v>
      </c>
      <c r="C7780" s="24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224.9626331</v>
      </c>
      <c r="L7780" s="24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8.962633123</v>
      </c>
    </row>
    <row r="7781" ht="15.75" customHeight="1">
      <c r="A7781" s="22" t="s">
        <v>13138</v>
      </c>
      <c r="B7781" s="22" t="s">
        <v>13138</v>
      </c>
      <c r="C7781" s="24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188.5509315</v>
      </c>
      <c r="L7781" s="24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7.550931465</v>
      </c>
    </row>
    <row r="7782" ht="15.75" customHeight="1">
      <c r="A7782" s="22" t="s">
        <v>13139</v>
      </c>
      <c r="B7782" s="22" t="s">
        <v>13139</v>
      </c>
      <c r="C7782" s="24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305.0835654</v>
      </c>
      <c r="L7782" s="24" t="s">
        <v>21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2" t="s">
        <v>13141</v>
      </c>
      <c r="B7783" s="22" t="s">
        <v>13141</v>
      </c>
      <c r="C7783" s="24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132.2408916</v>
      </c>
      <c r="L7783" s="24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5.240891599</v>
      </c>
    </row>
    <row r="7784" ht="15.75" customHeight="1">
      <c r="A7784" s="22" t="s">
        <v>13142</v>
      </c>
      <c r="B7784" s="22" t="s">
        <v>13143</v>
      </c>
      <c r="C7784" s="24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220.1330375</v>
      </c>
      <c r="L7784" s="24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8.133037488</v>
      </c>
    </row>
    <row r="7785" ht="15.75" customHeight="1">
      <c r="A7785" s="22" t="s">
        <v>13145</v>
      </c>
      <c r="B7785" s="22" t="s">
        <v>13145</v>
      </c>
      <c r="C7785" s="24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8.622540873</v>
      </c>
      <c r="L7785" s="24" t="s">
        <v>21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2" t="s">
        <v>13147</v>
      </c>
      <c r="B7786" s="22" t="s">
        <v>13147</v>
      </c>
      <c r="C7786" s="24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247.3236915</v>
      </c>
      <c r="L7786" s="24" t="s">
        <v>21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2" t="s">
        <v>13149</v>
      </c>
      <c r="B7787" s="22" t="s">
        <v>13149</v>
      </c>
      <c r="C7787" s="24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564.2013964</v>
      </c>
      <c r="L7787" s="24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22.20139641</v>
      </c>
    </row>
    <row r="7788" ht="15.75" customHeight="1">
      <c r="A7788" s="22" t="s">
        <v>13150</v>
      </c>
      <c r="B7788" s="22" t="s">
        <v>13150</v>
      </c>
      <c r="C7788" s="24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336.9800954</v>
      </c>
      <c r="L7788" s="24" t="s">
        <v>21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2" t="s">
        <v>13152</v>
      </c>
      <c r="B7789" s="22" t="s">
        <v>13152</v>
      </c>
      <c r="C7789" s="24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116.630635</v>
      </c>
      <c r="L7789" s="24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4.630634987</v>
      </c>
    </row>
    <row r="7790" ht="15.75" customHeight="1">
      <c r="A7790" s="22" t="s">
        <v>13153</v>
      </c>
      <c r="B7790" s="22" t="s">
        <v>13153</v>
      </c>
      <c r="C7790" s="24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593.2669238</v>
      </c>
      <c r="L7790" s="24" t="s">
        <v>21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2" t="s">
        <v>13155</v>
      </c>
      <c r="B7791" s="22" t="s">
        <v>13156</v>
      </c>
      <c r="C7791" s="24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477.7723699</v>
      </c>
      <c r="L7791" s="24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18.77236991</v>
      </c>
    </row>
    <row r="7792" ht="15.75" customHeight="1">
      <c r="A7792" s="22" t="s">
        <v>13157</v>
      </c>
      <c r="B7792" s="22" t="s">
        <v>13157</v>
      </c>
      <c r="C7792" s="24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185.6499978</v>
      </c>
      <c r="L7792" s="24" t="s">
        <v>21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2" t="s">
        <v>13159</v>
      </c>
      <c r="B7793" s="22" t="s">
        <v>13159</v>
      </c>
      <c r="C7793" s="24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184.7376754</v>
      </c>
      <c r="L7793" s="24" t="s">
        <v>21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2" t="s">
        <v>13161</v>
      </c>
      <c r="B7794" s="22" t="s">
        <v>13161</v>
      </c>
      <c r="C7794" s="24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82.4128446</v>
      </c>
      <c r="L7794" s="24" t="s">
        <v>21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2" t="s">
        <v>13163</v>
      </c>
      <c r="B7795" s="22" t="s">
        <v>13163</v>
      </c>
      <c r="C7795" s="24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311.5802509</v>
      </c>
      <c r="L7795" s="24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10.58025092</v>
      </c>
    </row>
    <row r="7796" ht="15.75" customHeight="1">
      <c r="A7796" s="22" t="s">
        <v>13165</v>
      </c>
      <c r="B7796" s="22" t="s">
        <v>13165</v>
      </c>
      <c r="C7796" s="24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277.3958131</v>
      </c>
      <c r="L7796" s="24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10.39581306</v>
      </c>
    </row>
    <row r="7797" ht="15.75" customHeight="1">
      <c r="A7797" s="22" t="s">
        <v>13167</v>
      </c>
      <c r="B7797" s="22" t="s">
        <v>13167</v>
      </c>
      <c r="C7797" s="24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221.7975644</v>
      </c>
      <c r="L7797" s="24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8.797564351</v>
      </c>
    </row>
    <row r="7798" ht="15.75" customHeight="1">
      <c r="A7798" s="22" t="s">
        <v>13168</v>
      </c>
      <c r="B7798" s="22" t="s">
        <v>13168</v>
      </c>
      <c r="C7798" s="24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444.1971303</v>
      </c>
      <c r="L7798" s="24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15.19713035</v>
      </c>
    </row>
    <row r="7799" ht="15.75" customHeight="1">
      <c r="A7799" s="22" t="s">
        <v>13170</v>
      </c>
      <c r="B7799" s="22" t="s">
        <v>13170</v>
      </c>
      <c r="C7799" s="24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261.2664014</v>
      </c>
      <c r="L7799" s="24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10.26640143</v>
      </c>
    </row>
    <row r="7800" ht="15.75" customHeight="1">
      <c r="A7800" s="22" t="s">
        <v>13171</v>
      </c>
      <c r="B7800" s="22" t="s">
        <v>13172</v>
      </c>
      <c r="C7800" s="24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120.6378449</v>
      </c>
      <c r="L7800" s="24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4.637844922</v>
      </c>
    </row>
    <row r="7801" ht="15.75" customHeight="1">
      <c r="A7801" s="22" t="s">
        <v>13173</v>
      </c>
      <c r="B7801" s="22" t="s">
        <v>13173</v>
      </c>
      <c r="C7801" s="24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281.152741</v>
      </c>
      <c r="L7801" s="24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11.15274098</v>
      </c>
    </row>
    <row r="7802" ht="15.75" customHeight="1">
      <c r="A7802" s="22" t="s">
        <v>13174</v>
      </c>
      <c r="B7802" s="22" t="s">
        <v>13175</v>
      </c>
      <c r="C7802" s="24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143.6252382</v>
      </c>
      <c r="L7802" s="24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5.625238166</v>
      </c>
    </row>
    <row r="7803" ht="15.75" customHeight="1">
      <c r="A7803" s="22" t="s">
        <v>13176</v>
      </c>
      <c r="B7803" s="22" t="s">
        <v>13176</v>
      </c>
      <c r="C7803" s="24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104.1582407</v>
      </c>
      <c r="L7803" s="24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4.158240676</v>
      </c>
    </row>
    <row r="7804" ht="15.75" customHeight="1">
      <c r="A7804" s="22" t="s">
        <v>13177</v>
      </c>
      <c r="B7804" s="22" t="s">
        <v>13177</v>
      </c>
      <c r="C7804" s="24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28.11481191</v>
      </c>
      <c r="L7804" s="24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1.114811913</v>
      </c>
    </row>
    <row r="7805" ht="15.75" customHeight="1">
      <c r="A7805" s="22" t="s">
        <v>13179</v>
      </c>
      <c r="B7805" s="22" t="s">
        <v>13179</v>
      </c>
      <c r="C7805" s="24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140.3685053</v>
      </c>
      <c r="L7805" s="24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5.368505327</v>
      </c>
    </row>
    <row r="7806" ht="15.75" customHeight="1">
      <c r="A7806" s="22" t="s">
        <v>13181</v>
      </c>
      <c r="B7806" s="22" t="s">
        <v>13181</v>
      </c>
      <c r="C7806" s="24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159.2608934</v>
      </c>
      <c r="L7806" s="24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6.260893393</v>
      </c>
    </row>
    <row r="7807" ht="15.75" customHeight="1">
      <c r="A7807" s="22" t="s">
        <v>13183</v>
      </c>
      <c r="B7807" s="22" t="s">
        <v>13183</v>
      </c>
      <c r="C7807" s="24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391.5163015</v>
      </c>
      <c r="L7807" s="24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15.51630146</v>
      </c>
    </row>
    <row r="7808" ht="15.75" customHeight="1">
      <c r="A7808" s="22" t="s">
        <v>13184</v>
      </c>
      <c r="B7808" s="22" t="s">
        <v>13185</v>
      </c>
      <c r="C7808" s="24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139.5046003</v>
      </c>
      <c r="L7808" s="24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5.504600283</v>
      </c>
    </row>
    <row r="7809" ht="15.75" customHeight="1">
      <c r="A7809" s="22" t="s">
        <v>13186</v>
      </c>
      <c r="B7809" s="22" t="s">
        <v>13186</v>
      </c>
      <c r="C7809" s="24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192.9944018</v>
      </c>
      <c r="L7809" s="24" t="s">
        <v>21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2" t="s">
        <v>13188</v>
      </c>
      <c r="B7810" s="22" t="s">
        <v>13188</v>
      </c>
      <c r="C7810" s="24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109.8002561</v>
      </c>
      <c r="L7810" s="24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3.800256082</v>
      </c>
    </row>
    <row r="7811" ht="15.75" customHeight="1">
      <c r="A7811" s="22" t="s">
        <v>13189</v>
      </c>
      <c r="B7811" s="22" t="s">
        <v>13189</v>
      </c>
      <c r="C7811" s="24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259.5469256</v>
      </c>
      <c r="L7811" s="24" t="s">
        <v>23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9.546925566</v>
      </c>
    </row>
    <row r="7812" ht="15.75" customHeight="1">
      <c r="A7812" s="22" t="s">
        <v>13191</v>
      </c>
      <c r="B7812" s="22" t="s">
        <v>13191</v>
      </c>
      <c r="C7812" s="24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215.0321764</v>
      </c>
      <c r="L7812" s="24" t="s">
        <v>23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8.032176352</v>
      </c>
    </row>
    <row r="7813" ht="15.75" customHeight="1">
      <c r="A7813" s="22" t="s">
        <v>13193</v>
      </c>
      <c r="B7813" s="22" t="s">
        <v>13193</v>
      </c>
      <c r="C7813" s="24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155.0971588</v>
      </c>
      <c r="L7813" s="24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6.097158819</v>
      </c>
    </row>
    <row r="7814" ht="15.75" customHeight="1">
      <c r="A7814" s="22" t="s">
        <v>13195</v>
      </c>
      <c r="B7814" s="22" t="s">
        <v>13195</v>
      </c>
      <c r="C7814" s="24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201.0516639</v>
      </c>
      <c r="L7814" s="24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8.051663929</v>
      </c>
    </row>
    <row r="7815" ht="15.75" customHeight="1">
      <c r="A7815" s="22" t="s">
        <v>13196</v>
      </c>
      <c r="B7815" s="22" t="s">
        <v>13196</v>
      </c>
      <c r="C7815" s="24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195.5914941</v>
      </c>
      <c r="L7815" s="24" t="s">
        <v>21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2" t="s">
        <v>13198</v>
      </c>
      <c r="B7816" s="22" t="s">
        <v>13199</v>
      </c>
      <c r="C7816" s="24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241.2421763</v>
      </c>
      <c r="L7816" s="24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9.242176262</v>
      </c>
    </row>
    <row r="7817" ht="15.75" customHeight="1">
      <c r="A7817" s="22" t="s">
        <v>13200</v>
      </c>
      <c r="B7817" s="22" t="s">
        <v>13200</v>
      </c>
      <c r="C7817" s="24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179.0756796</v>
      </c>
      <c r="L7817" s="24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7.075679636</v>
      </c>
    </row>
    <row r="7818" ht="15.75" customHeight="1">
      <c r="A7818" s="22" t="s">
        <v>13201</v>
      </c>
      <c r="B7818" s="22" t="s">
        <v>13201</v>
      </c>
      <c r="C7818" s="24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148.5472518</v>
      </c>
      <c r="L7818" s="24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2" t="s">
        <v>13202</v>
      </c>
      <c r="B7819" s="22" t="s">
        <v>13202</v>
      </c>
      <c r="C7819" s="24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38.44436581</v>
      </c>
      <c r="L7819" s="24" t="s">
        <v>21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2" t="s">
        <v>13204</v>
      </c>
      <c r="B7820" s="22" t="s">
        <v>13204</v>
      </c>
      <c r="C7820" s="24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39.46337829</v>
      </c>
      <c r="L7820" s="24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1.463378292</v>
      </c>
    </row>
    <row r="7821" ht="15.75" customHeight="1">
      <c r="A7821" s="22" t="s">
        <v>13206</v>
      </c>
      <c r="B7821" s="22" t="s">
        <v>13206</v>
      </c>
      <c r="C7821" s="24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377.47293</v>
      </c>
      <c r="L7821" s="24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14.47293005</v>
      </c>
    </row>
    <row r="7822" ht="15.75" customHeight="1">
      <c r="A7822" s="22" t="s">
        <v>13207</v>
      </c>
      <c r="B7822" s="22" t="s">
        <v>13207</v>
      </c>
      <c r="C7822" s="24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436.3585759</v>
      </c>
      <c r="L7822" s="24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17.35857587</v>
      </c>
    </row>
    <row r="7823" ht="15.75" customHeight="1">
      <c r="A7823" s="22" t="s">
        <v>13208</v>
      </c>
      <c r="B7823" s="22" t="s">
        <v>13208</v>
      </c>
      <c r="C7823" s="24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126.303922</v>
      </c>
      <c r="L7823" s="24" t="s">
        <v>23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4.303921951</v>
      </c>
    </row>
    <row r="7824" ht="15.75" customHeight="1">
      <c r="A7824" s="22" t="s">
        <v>13210</v>
      </c>
      <c r="B7824" s="22" t="s">
        <v>13210</v>
      </c>
      <c r="C7824" s="24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405.1050603</v>
      </c>
      <c r="L7824" s="24" t="s">
        <v>23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15.10506031</v>
      </c>
    </row>
    <row r="7825" ht="15.75" customHeight="1">
      <c r="A7825" s="22" t="s">
        <v>13212</v>
      </c>
      <c r="B7825" s="22" t="s">
        <v>13212</v>
      </c>
      <c r="C7825" s="24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255.8460882</v>
      </c>
      <c r="L7825" s="24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8.846088238</v>
      </c>
    </row>
    <row r="7826" ht="15.75" customHeight="1">
      <c r="A7826" s="22" t="s">
        <v>13214</v>
      </c>
      <c r="B7826" s="22" t="s">
        <v>13214</v>
      </c>
      <c r="C7826" s="24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277.8286003</v>
      </c>
      <c r="L7826" s="24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10.82860026</v>
      </c>
    </row>
    <row r="7827" ht="15.75" customHeight="1">
      <c r="A7827" s="22" t="s">
        <v>13215</v>
      </c>
      <c r="B7827" s="22" t="s">
        <v>13215</v>
      </c>
      <c r="C7827" s="24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244.5039295</v>
      </c>
      <c r="L7827" s="24" t="s">
        <v>21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2" t="s">
        <v>13217</v>
      </c>
      <c r="B7828" s="22" t="s">
        <v>13217</v>
      </c>
      <c r="C7828" s="24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166.0462134</v>
      </c>
      <c r="L7828" s="24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6.046213353</v>
      </c>
    </row>
    <row r="7829" ht="15.75" customHeight="1">
      <c r="A7829" s="22" t="s">
        <v>13219</v>
      </c>
      <c r="B7829" s="22" t="s">
        <v>13219</v>
      </c>
      <c r="C7829" s="24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186.3444363</v>
      </c>
      <c r="L7829" s="24" t="s">
        <v>21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6.344436305</v>
      </c>
    </row>
    <row r="7830" ht="15.75" customHeight="1">
      <c r="A7830" s="22" t="s">
        <v>13221</v>
      </c>
      <c r="B7830" s="22" t="s">
        <v>13221</v>
      </c>
      <c r="C7830" s="24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186.4399442</v>
      </c>
      <c r="L7830" s="24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7.439944234</v>
      </c>
    </row>
    <row r="7831" ht="15.75" customHeight="1">
      <c r="A7831" s="22" t="s">
        <v>13222</v>
      </c>
      <c r="B7831" s="22" t="s">
        <v>13222</v>
      </c>
      <c r="C7831" s="24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208.4259965</v>
      </c>
      <c r="L7831" s="24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7.425996463</v>
      </c>
    </row>
    <row r="7832" ht="15.75" customHeight="1">
      <c r="A7832" s="22" t="s">
        <v>13223</v>
      </c>
      <c r="B7832" s="22" t="s">
        <v>13223</v>
      </c>
      <c r="C7832" s="24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118.6995319</v>
      </c>
      <c r="L7832" s="24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4.699531875</v>
      </c>
    </row>
    <row r="7833" ht="15.75" customHeight="1">
      <c r="A7833" s="22" t="s">
        <v>13224</v>
      </c>
      <c r="B7833" s="22" t="s">
        <v>13224</v>
      </c>
      <c r="C7833" s="24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111.2666098</v>
      </c>
      <c r="L7833" s="24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4.266609772</v>
      </c>
    </row>
    <row r="7834" ht="15.75" customHeight="1">
      <c r="A7834" s="22" t="s">
        <v>13225</v>
      </c>
      <c r="B7834" s="22" t="s">
        <v>13225</v>
      </c>
      <c r="C7834" s="24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161.1235505</v>
      </c>
      <c r="L7834" s="24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6.123550541</v>
      </c>
    </row>
    <row r="7835" ht="15.75" customHeight="1">
      <c r="A7835" s="22" t="s">
        <v>13226</v>
      </c>
      <c r="B7835" s="22" t="s">
        <v>13226</v>
      </c>
      <c r="C7835" s="24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393.8649334</v>
      </c>
      <c r="L7835" s="24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14.86493337</v>
      </c>
    </row>
    <row r="7836" ht="15.75" customHeight="1">
      <c r="A7836" s="22" t="s">
        <v>13227</v>
      </c>
      <c r="B7836" s="22" t="s">
        <v>13227</v>
      </c>
      <c r="C7836" s="24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95.24705882</v>
      </c>
      <c r="L7836" s="24" t="s">
        <v>23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3.247058824</v>
      </c>
    </row>
    <row r="7837" ht="15.75" customHeight="1">
      <c r="A7837" s="22" t="s">
        <v>13229</v>
      </c>
      <c r="B7837" s="22" t="s">
        <v>13229</v>
      </c>
      <c r="C7837" s="24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462.1674687</v>
      </c>
      <c r="L7837" s="24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18.16746873</v>
      </c>
    </row>
    <row r="7838" ht="15.75" customHeight="1">
      <c r="A7838" s="22" t="s">
        <v>13230</v>
      </c>
      <c r="B7838" s="22" t="s">
        <v>13230</v>
      </c>
      <c r="C7838" s="24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182.2057026</v>
      </c>
      <c r="L7838" s="24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7.205702553</v>
      </c>
    </row>
    <row r="7839" ht="15.75" customHeight="1">
      <c r="A7839" s="22" t="s">
        <v>13231</v>
      </c>
      <c r="B7839" s="22" t="s">
        <v>13231</v>
      </c>
      <c r="C7839" s="24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189.3540272</v>
      </c>
      <c r="L7839" s="24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7.354027169</v>
      </c>
    </row>
    <row r="7840" ht="15.75" customHeight="1">
      <c r="A7840" s="22" t="s">
        <v>13232</v>
      </c>
      <c r="B7840" s="22" t="s">
        <v>13233</v>
      </c>
      <c r="C7840" s="24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27.94921167</v>
      </c>
      <c r="L7840" s="24" t="s">
        <v>23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0.9492116739</v>
      </c>
    </row>
    <row r="7841" ht="15.75" customHeight="1">
      <c r="A7841" s="22" t="s">
        <v>13235</v>
      </c>
      <c r="B7841" s="22" t="s">
        <v>13235</v>
      </c>
      <c r="C7841" s="24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26.01587071</v>
      </c>
      <c r="L7841" s="24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1.015870708</v>
      </c>
    </row>
    <row r="7842" ht="15.75" customHeight="1">
      <c r="A7842" s="22" t="s">
        <v>13236</v>
      </c>
      <c r="B7842" s="22" t="s">
        <v>13236</v>
      </c>
      <c r="C7842" s="24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241.0655023</v>
      </c>
      <c r="L7842" s="24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9.065502349</v>
      </c>
    </row>
    <row r="7843" ht="15.75" customHeight="1">
      <c r="A7843" s="22" t="s">
        <v>13237</v>
      </c>
      <c r="B7843" s="22" t="s">
        <v>13238</v>
      </c>
      <c r="C7843" s="24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65.57379928</v>
      </c>
      <c r="L7843" s="24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2.573799277</v>
      </c>
    </row>
    <row r="7844" ht="15.75" customHeight="1">
      <c r="A7844" s="22" t="s">
        <v>13239</v>
      </c>
      <c r="B7844" s="22" t="s">
        <v>13239</v>
      </c>
      <c r="C7844" s="24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316.572695</v>
      </c>
      <c r="L7844" s="24" t="s">
        <v>23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11.57269504</v>
      </c>
    </row>
    <row r="7845" ht="15.75" customHeight="1">
      <c r="A7845" s="22" t="s">
        <v>13241</v>
      </c>
      <c r="B7845" s="22" t="s">
        <v>13241</v>
      </c>
      <c r="C7845" s="24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32.09411765</v>
      </c>
      <c r="L7845" s="24" t="s">
        <v>23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1.094117647</v>
      </c>
    </row>
    <row r="7846" ht="15.75" customHeight="1">
      <c r="A7846" s="22" t="s">
        <v>13243</v>
      </c>
      <c r="B7846" s="22" t="s">
        <v>13243</v>
      </c>
      <c r="C7846" s="24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248.6861079</v>
      </c>
      <c r="L7846" s="24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9.68610794</v>
      </c>
    </row>
    <row r="7847" ht="15.75" customHeight="1">
      <c r="A7847" s="22" t="s">
        <v>13244</v>
      </c>
      <c r="B7847" s="22" t="s">
        <v>13244</v>
      </c>
      <c r="C7847" s="24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136.4109048</v>
      </c>
      <c r="L7847" s="24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5.410904801</v>
      </c>
    </row>
    <row r="7848" ht="15.75" customHeight="1">
      <c r="A7848" s="22" t="s">
        <v>13245</v>
      </c>
      <c r="B7848" s="22" t="s">
        <v>13245</v>
      </c>
      <c r="C7848" s="24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100.6939648</v>
      </c>
      <c r="L7848" s="24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3.693964797</v>
      </c>
    </row>
    <row r="7849" ht="15.75" customHeight="1">
      <c r="A7849" s="22" t="s">
        <v>13247</v>
      </c>
      <c r="B7849" s="22" t="s">
        <v>13247</v>
      </c>
      <c r="C7849" s="24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145.8296608</v>
      </c>
      <c r="L7849" s="24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5.829660791</v>
      </c>
    </row>
    <row r="7850" ht="15.75" customHeight="1">
      <c r="A7850" s="22" t="s">
        <v>13248</v>
      </c>
      <c r="B7850" s="22" t="s">
        <v>13248</v>
      </c>
      <c r="C7850" s="24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152.0420967</v>
      </c>
      <c r="L7850" s="24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6.042096664</v>
      </c>
    </row>
    <row r="7851" ht="15.75" customHeight="1">
      <c r="A7851" s="22" t="s">
        <v>13249</v>
      </c>
      <c r="B7851" s="22" t="s">
        <v>13249</v>
      </c>
      <c r="C7851" s="24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587.037946</v>
      </c>
      <c r="L7851" s="24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23.03794598</v>
      </c>
    </row>
    <row r="7852" ht="15.75" customHeight="1">
      <c r="A7852" s="22" t="s">
        <v>13250</v>
      </c>
      <c r="B7852" s="22" t="s">
        <v>13250</v>
      </c>
      <c r="C7852" s="24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334.4</v>
      </c>
      <c r="L7852" s="24" t="s">
        <v>23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11.4</v>
      </c>
    </row>
    <row r="7853" ht="15.75" customHeight="1">
      <c r="A7853" s="22" t="s">
        <v>13252</v>
      </c>
      <c r="B7853" s="22" t="s">
        <v>13252</v>
      </c>
      <c r="C7853" s="24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698.6423757</v>
      </c>
      <c r="L7853" s="24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27.64237573</v>
      </c>
    </row>
    <row r="7854" ht="15.75" customHeight="1">
      <c r="A7854" s="22" t="s">
        <v>13253</v>
      </c>
      <c r="B7854" s="22" t="s">
        <v>13254</v>
      </c>
      <c r="C7854" s="24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183.3566306</v>
      </c>
      <c r="L7854" s="24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7.356630578</v>
      </c>
    </row>
    <row r="7855" ht="15.75" customHeight="1">
      <c r="A7855" s="22" t="s">
        <v>13255</v>
      </c>
      <c r="B7855" s="22" t="s">
        <v>13255</v>
      </c>
      <c r="C7855" s="24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81.59512251</v>
      </c>
      <c r="L7855" s="24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2" t="s">
        <v>13256</v>
      </c>
      <c r="B7856" s="22" t="s">
        <v>13256</v>
      </c>
      <c r="C7856" s="24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219.5188714</v>
      </c>
      <c r="L7856" s="24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8.518871447</v>
      </c>
    </row>
    <row r="7857" ht="15.75" customHeight="1">
      <c r="A7857" s="22" t="s">
        <v>13257</v>
      </c>
      <c r="B7857" s="22" t="s">
        <v>13257</v>
      </c>
      <c r="C7857" s="24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162.6928219</v>
      </c>
      <c r="L7857" s="24" t="s">
        <v>23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5.692821864</v>
      </c>
    </row>
    <row r="7858" ht="15.75" customHeight="1">
      <c r="A7858" s="22" t="s">
        <v>13259</v>
      </c>
      <c r="B7858" s="22" t="s">
        <v>13259</v>
      </c>
      <c r="C7858" s="24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250.8614104</v>
      </c>
      <c r="L7858" s="24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9.861410359</v>
      </c>
    </row>
    <row r="7859" ht="15.75" customHeight="1">
      <c r="A7859" s="22" t="s">
        <v>13260</v>
      </c>
      <c r="B7859" s="22" t="s">
        <v>13260</v>
      </c>
      <c r="C7859" s="24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222.5971767</v>
      </c>
      <c r="L7859" s="24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7.597176661</v>
      </c>
    </row>
    <row r="7860" ht="15.75" customHeight="1">
      <c r="A7860" s="22" t="s">
        <v>13262</v>
      </c>
      <c r="B7860" s="22" t="s">
        <v>13262</v>
      </c>
      <c r="C7860" s="24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242.8876504</v>
      </c>
      <c r="L7860" s="24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2" t="s">
        <v>13264</v>
      </c>
      <c r="B7861" s="22" t="s">
        <v>13264</v>
      </c>
      <c r="C7861" s="24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253.97721</v>
      </c>
      <c r="L7861" s="24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9.977209999</v>
      </c>
    </row>
    <row r="7862" ht="15.75" customHeight="1">
      <c r="A7862" s="22" t="s">
        <v>13265</v>
      </c>
      <c r="B7862" s="22" t="s">
        <v>13265</v>
      </c>
      <c r="C7862" s="24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606.3619386</v>
      </c>
      <c r="L7862" s="24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23.36193857</v>
      </c>
    </row>
    <row r="7863" ht="15.75" customHeight="1">
      <c r="A7863" s="22" t="s">
        <v>13266</v>
      </c>
      <c r="B7863" s="22" t="s">
        <v>13266</v>
      </c>
      <c r="C7863" s="24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123.7573865</v>
      </c>
      <c r="L7863" s="24" t="s">
        <v>21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2" t="s">
        <v>13268</v>
      </c>
      <c r="B7864" s="22" t="s">
        <v>13268</v>
      </c>
      <c r="C7864" s="24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30.02352941</v>
      </c>
      <c r="L7864" s="24" t="s">
        <v>23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1.023529412</v>
      </c>
    </row>
    <row r="7865" ht="15.75" customHeight="1">
      <c r="A7865" s="22" t="s">
        <v>13270</v>
      </c>
      <c r="B7865" s="22" t="s">
        <v>13270</v>
      </c>
      <c r="C7865" s="24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311.6235294</v>
      </c>
      <c r="L7865" s="24" t="s">
        <v>23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10.62352941</v>
      </c>
    </row>
    <row r="7866" ht="15.75" customHeight="1">
      <c r="A7866" s="22" t="s">
        <v>13272</v>
      </c>
      <c r="B7866" s="22" t="s">
        <v>13272</v>
      </c>
      <c r="C7866" s="24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265.0352941</v>
      </c>
      <c r="L7866" s="24" t="s">
        <v>23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9.035294118</v>
      </c>
    </row>
    <row r="7867" ht="15.75" customHeight="1">
      <c r="A7867" s="22" t="s">
        <v>13274</v>
      </c>
      <c r="B7867" s="22" t="s">
        <v>13275</v>
      </c>
      <c r="C7867" s="24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177.0352941</v>
      </c>
      <c r="L7867" s="24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6.035294118</v>
      </c>
    </row>
    <row r="7868" ht="15.75" customHeight="1">
      <c r="A7868" s="22" t="s">
        <v>13277</v>
      </c>
      <c r="B7868" s="22" t="s">
        <v>13277</v>
      </c>
      <c r="C7868" s="24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299.1774862</v>
      </c>
      <c r="L7868" s="24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2" t="s">
        <v>13279</v>
      </c>
      <c r="B7869" s="22" t="s">
        <v>13279</v>
      </c>
      <c r="C7869" s="24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94.75303162</v>
      </c>
      <c r="L7869" s="24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3.75303162</v>
      </c>
    </row>
    <row r="7870" ht="15.75" customHeight="1">
      <c r="A7870" s="22" t="s">
        <v>13280</v>
      </c>
      <c r="B7870" s="22" t="s">
        <v>13280</v>
      </c>
      <c r="C7870" s="24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99.90922052</v>
      </c>
      <c r="L7870" s="24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3.909220515</v>
      </c>
    </row>
    <row r="7871" ht="15.75" customHeight="1">
      <c r="A7871" s="22" t="s">
        <v>13281</v>
      </c>
      <c r="B7871" s="22" t="s">
        <v>13281</v>
      </c>
      <c r="C7871" s="24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435.8588235</v>
      </c>
      <c r="L7871" s="24" t="s">
        <v>23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14.85882353</v>
      </c>
    </row>
    <row r="7872" ht="15.75" customHeight="1">
      <c r="A7872" s="22" t="s">
        <v>13283</v>
      </c>
      <c r="B7872" s="22" t="s">
        <v>13283</v>
      </c>
      <c r="C7872" s="24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372.7058824</v>
      </c>
      <c r="L7872" s="24" t="s">
        <v>23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12.70588235</v>
      </c>
    </row>
    <row r="7873" ht="15.75" customHeight="1">
      <c r="A7873" s="22" t="s">
        <v>13285</v>
      </c>
      <c r="B7873" s="22" t="s">
        <v>13285</v>
      </c>
      <c r="C7873" s="24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317.8352941</v>
      </c>
      <c r="L7873" s="24" t="s">
        <v>23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10.83529412</v>
      </c>
    </row>
    <row r="7874" ht="15.75" customHeight="1">
      <c r="A7874" s="22" t="s">
        <v>13287</v>
      </c>
      <c r="B7874" s="22" t="s">
        <v>13287</v>
      </c>
      <c r="C7874" s="24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300.5464657</v>
      </c>
      <c r="L7874" s="24" t="s">
        <v>23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10.54646569</v>
      </c>
    </row>
    <row r="7875" ht="15.75" customHeight="1">
      <c r="A7875" s="22" t="s">
        <v>13289</v>
      </c>
      <c r="B7875" s="22" t="s">
        <v>13289</v>
      </c>
      <c r="C7875" s="24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648.0788738</v>
      </c>
      <c r="L7875" s="24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25.07887379</v>
      </c>
    </row>
    <row r="7876" ht="15.75" customHeight="1">
      <c r="A7876" s="22" t="s">
        <v>13290</v>
      </c>
      <c r="B7876" s="22" t="s">
        <v>13290</v>
      </c>
      <c r="C7876" s="24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197.7216244</v>
      </c>
      <c r="L7876" s="24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7.721624432</v>
      </c>
    </row>
    <row r="7877" ht="15.75" customHeight="1">
      <c r="A7877" s="22" t="s">
        <v>13291</v>
      </c>
      <c r="B7877" s="22" t="s">
        <v>13291</v>
      </c>
      <c r="C7877" s="24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307.6572197</v>
      </c>
      <c r="L7877" s="24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11.6572197</v>
      </c>
    </row>
    <row r="7878" ht="15.75" customHeight="1">
      <c r="A7878" s="22" t="s">
        <v>13292</v>
      </c>
      <c r="B7878" s="22" t="s">
        <v>13292</v>
      </c>
      <c r="C7878" s="24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365.2692015</v>
      </c>
      <c r="L7878" s="24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14.26920152</v>
      </c>
    </row>
    <row r="7879" ht="15.75" customHeight="1">
      <c r="A7879" s="22" t="s">
        <v>13293</v>
      </c>
      <c r="B7879" s="22" t="s">
        <v>13293</v>
      </c>
      <c r="C7879" s="24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305.083614</v>
      </c>
      <c r="L7879" s="24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11.08361401</v>
      </c>
    </row>
    <row r="7880" ht="15.75" customHeight="1">
      <c r="A7880" s="22" t="s">
        <v>13295</v>
      </c>
      <c r="B7880" s="22" t="s">
        <v>13295</v>
      </c>
      <c r="C7880" s="24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230.9142153</v>
      </c>
      <c r="L7880" s="24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7.914215312</v>
      </c>
    </row>
    <row r="7881" ht="15.75" customHeight="1">
      <c r="A7881" s="22" t="s">
        <v>13297</v>
      </c>
      <c r="B7881" s="22" t="s">
        <v>13297</v>
      </c>
      <c r="C7881" s="24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139.0138507</v>
      </c>
      <c r="L7881" s="24" t="s">
        <v>21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2" t="s">
        <v>13299</v>
      </c>
      <c r="B7882" s="22" t="s">
        <v>13299</v>
      </c>
      <c r="C7882" s="24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183.1114134</v>
      </c>
      <c r="L7882" s="24" t="s">
        <v>21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2" t="s">
        <v>13301</v>
      </c>
      <c r="B7883" s="22" t="s">
        <v>13301</v>
      </c>
      <c r="C7883" s="24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81.59512251</v>
      </c>
      <c r="L7883" s="24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2" t="s">
        <v>13302</v>
      </c>
      <c r="B7884" s="22" t="s">
        <v>13302</v>
      </c>
      <c r="C7884" s="24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309.2126302</v>
      </c>
      <c r="L7884" s="24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12.21263018</v>
      </c>
    </row>
    <row r="7885" ht="15.75" customHeight="1">
      <c r="A7885" s="22" t="s">
        <v>13303</v>
      </c>
      <c r="B7885" s="22" t="s">
        <v>13303</v>
      </c>
      <c r="C7885" s="24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312.3787452</v>
      </c>
      <c r="L7885" s="24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12.3787452</v>
      </c>
    </row>
    <row r="7886" ht="15.75" customHeight="1">
      <c r="A7886" s="22" t="s">
        <v>13304</v>
      </c>
      <c r="B7886" s="22" t="s">
        <v>13304</v>
      </c>
      <c r="C7886" s="24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114.5040811</v>
      </c>
      <c r="L7886" s="24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4.504081149</v>
      </c>
    </row>
    <row r="7887" ht="15.75" customHeight="1">
      <c r="A7887" s="22" t="s">
        <v>13305</v>
      </c>
      <c r="B7887" s="22" t="s">
        <v>13305</v>
      </c>
      <c r="C7887" s="24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52.67866388</v>
      </c>
      <c r="L7887" s="24" t="s">
        <v>21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2" t="s">
        <v>13307</v>
      </c>
      <c r="B7888" s="22" t="s">
        <v>13307</v>
      </c>
      <c r="C7888" s="24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21.20591226</v>
      </c>
      <c r="L7888" s="24" t="s">
        <v>21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2" t="s">
        <v>13309</v>
      </c>
      <c r="B7889" s="22" t="s">
        <v>13309</v>
      </c>
      <c r="C7889" s="24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187.3882353</v>
      </c>
      <c r="L7889" s="24" t="s">
        <v>23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6.388235294</v>
      </c>
    </row>
    <row r="7890" ht="15.75" customHeight="1">
      <c r="A7890" s="22" t="s">
        <v>13311</v>
      </c>
      <c r="B7890" s="22" t="s">
        <v>13311</v>
      </c>
      <c r="C7890" s="24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81.59512251</v>
      </c>
      <c r="L7890" s="24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2" t="s">
        <v>13312</v>
      </c>
      <c r="B7891" s="22" t="s">
        <v>13312</v>
      </c>
      <c r="C7891" s="24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584.1095727</v>
      </c>
      <c r="L7891" s="24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23.1095727</v>
      </c>
    </row>
    <row r="7892" ht="15.75" customHeight="1">
      <c r="A7892" s="22" t="s">
        <v>13313</v>
      </c>
      <c r="B7892" s="22" t="s">
        <v>13314</v>
      </c>
      <c r="C7892" s="24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176.9598261</v>
      </c>
      <c r="L7892" s="24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6.9598261</v>
      </c>
    </row>
    <row r="7893" ht="15.75" customHeight="1">
      <c r="A7893" s="22" t="s">
        <v>13315</v>
      </c>
      <c r="B7893" s="22" t="s">
        <v>13315</v>
      </c>
      <c r="C7893" s="24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221.4684031</v>
      </c>
      <c r="L7893" s="24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8.468403126</v>
      </c>
    </row>
    <row r="7894" ht="15.75" customHeight="1">
      <c r="A7894" s="22" t="s">
        <v>13316</v>
      </c>
      <c r="B7894" s="22" t="s">
        <v>13317</v>
      </c>
      <c r="C7894" s="24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59.28535684</v>
      </c>
      <c r="L7894" s="24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2.285356836</v>
      </c>
    </row>
    <row r="7895" ht="15.75" customHeight="1">
      <c r="A7895" s="22" t="s">
        <v>13318</v>
      </c>
      <c r="B7895" s="22" t="s">
        <v>13318</v>
      </c>
      <c r="C7895" s="24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254.6823529</v>
      </c>
      <c r="L7895" s="24" t="s">
        <v>23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8.682352941</v>
      </c>
    </row>
    <row r="7896" ht="15.75" customHeight="1">
      <c r="A7896" s="22" t="s">
        <v>13320</v>
      </c>
      <c r="B7896" s="22" t="s">
        <v>13320</v>
      </c>
      <c r="C7896" s="24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160.2563544</v>
      </c>
      <c r="L7896" s="24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6.256354406</v>
      </c>
    </row>
    <row r="7897" ht="15.75" customHeight="1">
      <c r="A7897" s="22" t="s">
        <v>13321</v>
      </c>
      <c r="B7897" s="22" t="s">
        <v>13321</v>
      </c>
      <c r="C7897" s="24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243.2941176</v>
      </c>
      <c r="L7897" s="24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8.294117647</v>
      </c>
    </row>
    <row r="7898" ht="15.75" customHeight="1">
      <c r="A7898" s="22" t="s">
        <v>13323</v>
      </c>
      <c r="B7898" s="22" t="s">
        <v>13323</v>
      </c>
      <c r="C7898" s="24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58.36693086</v>
      </c>
      <c r="L7898" s="24" t="s">
        <v>21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2" t="s">
        <v>13325</v>
      </c>
      <c r="B7899" s="22" t="s">
        <v>13326</v>
      </c>
      <c r="C7899" s="24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277.3124701</v>
      </c>
      <c r="L7899" s="24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10.31247006</v>
      </c>
    </row>
    <row r="7900" ht="15.75" customHeight="1">
      <c r="A7900" s="22" t="s">
        <v>13328</v>
      </c>
      <c r="B7900" s="22" t="s">
        <v>13328</v>
      </c>
      <c r="C7900" s="24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130.389076</v>
      </c>
      <c r="L7900" s="24" t="s">
        <v>21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2" t="s">
        <v>13330</v>
      </c>
      <c r="B7901" s="22" t="s">
        <v>13330</v>
      </c>
      <c r="C7901" s="24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249.1124002</v>
      </c>
      <c r="L7901" s="24" t="s">
        <v>21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2" t="s">
        <v>13332</v>
      </c>
      <c r="B7902" s="22" t="s">
        <v>13332</v>
      </c>
      <c r="C7902" s="24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225.4426811</v>
      </c>
      <c r="L7902" s="24" t="s">
        <v>21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2" t="s">
        <v>13334</v>
      </c>
      <c r="B7903" s="22" t="s">
        <v>13334</v>
      </c>
      <c r="C7903" s="24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332.3294118</v>
      </c>
      <c r="L7903" s="24" t="s">
        <v>23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11.32941176</v>
      </c>
    </row>
    <row r="7904" ht="15.75" customHeight="1">
      <c r="A7904" s="22" t="s">
        <v>13336</v>
      </c>
      <c r="B7904" s="22" t="s">
        <v>13336</v>
      </c>
      <c r="C7904" s="24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32.50536159</v>
      </c>
      <c r="L7904" s="24" t="s">
        <v>21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2" t="s">
        <v>13338</v>
      </c>
      <c r="B7905" s="22" t="s">
        <v>13338</v>
      </c>
      <c r="C7905" s="24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210.29548</v>
      </c>
      <c r="L7905" s="24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8.295480048</v>
      </c>
    </row>
    <row r="7906" ht="15.75" customHeight="1">
      <c r="A7906" s="22" t="s">
        <v>13339</v>
      </c>
      <c r="B7906" s="22" t="s">
        <v>13339</v>
      </c>
      <c r="C7906" s="24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149.0823529</v>
      </c>
      <c r="L7906" s="24" t="s">
        <v>23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5.082352941</v>
      </c>
    </row>
    <row r="7907" ht="15.75" customHeight="1">
      <c r="A7907" s="22" t="s">
        <v>13341</v>
      </c>
      <c r="B7907" s="22" t="s">
        <v>13341</v>
      </c>
      <c r="C7907" s="24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223.6235294</v>
      </c>
      <c r="L7907" s="24" t="s">
        <v>23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7.623529412</v>
      </c>
    </row>
    <row r="7908" ht="15.75" customHeight="1">
      <c r="A7908" s="22" t="s">
        <v>13343</v>
      </c>
      <c r="B7908" s="22" t="s">
        <v>13343</v>
      </c>
      <c r="C7908" s="24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123.2</v>
      </c>
      <c r="L7908" s="24" t="s">
        <v>23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4.2</v>
      </c>
    </row>
    <row r="7909" ht="15.75" customHeight="1">
      <c r="A7909" s="22" t="s">
        <v>13345</v>
      </c>
      <c r="B7909" s="22" t="s">
        <v>13345</v>
      </c>
      <c r="C7909" s="24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74.55100541</v>
      </c>
      <c r="L7909" s="24" t="s">
        <v>23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2.551005405</v>
      </c>
    </row>
    <row r="7910" ht="15.75" customHeight="1">
      <c r="A7910" s="22" t="s">
        <v>13347</v>
      </c>
      <c r="B7910" s="22" t="s">
        <v>13347</v>
      </c>
      <c r="C7910" s="24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336.4705882</v>
      </c>
      <c r="L7910" s="24" t="s">
        <v>23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11.47058824</v>
      </c>
    </row>
    <row r="7911" ht="15.75" customHeight="1">
      <c r="A7911" s="22" t="s">
        <v>13349</v>
      </c>
      <c r="B7911" s="22" t="s">
        <v>13350</v>
      </c>
      <c r="C7911" s="24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43.60044395</v>
      </c>
      <c r="L7911" s="24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1.600443951</v>
      </c>
    </row>
    <row r="7912" ht="15.75" customHeight="1">
      <c r="A7912" s="22" t="s">
        <v>13352</v>
      </c>
      <c r="B7912" s="22" t="s">
        <v>13352</v>
      </c>
      <c r="C7912" s="24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152.7133213</v>
      </c>
      <c r="L7912" s="24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5.713321289</v>
      </c>
    </row>
    <row r="7913" ht="15.75" customHeight="1">
      <c r="A7913" s="22" t="s">
        <v>13354</v>
      </c>
      <c r="B7913" s="22" t="s">
        <v>13354</v>
      </c>
      <c r="C7913" s="24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338.5411765</v>
      </c>
      <c r="L7913" s="24" t="s">
        <v>23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11.54117647</v>
      </c>
    </row>
    <row r="7914" ht="15.75" customHeight="1">
      <c r="A7914" s="22" t="s">
        <v>13356</v>
      </c>
      <c r="B7914" s="22" t="s">
        <v>13357</v>
      </c>
      <c r="C7914" s="24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101.8653578</v>
      </c>
      <c r="L7914" s="24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3.865357843</v>
      </c>
    </row>
    <row r="7915" ht="15.75" customHeight="1">
      <c r="A7915" s="22" t="s">
        <v>13358</v>
      </c>
      <c r="B7915" s="22" t="s">
        <v>13358</v>
      </c>
      <c r="C7915" s="24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105.1875486</v>
      </c>
      <c r="L7915" s="24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4.187548642</v>
      </c>
    </row>
    <row r="7916" ht="15.75" customHeight="1">
      <c r="A7916" s="22" t="s">
        <v>13359</v>
      </c>
      <c r="B7916" s="22" t="s">
        <v>13359</v>
      </c>
      <c r="C7916" s="24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72.91649169</v>
      </c>
      <c r="L7916" s="24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2.916491694</v>
      </c>
    </row>
    <row r="7917" ht="15.75" customHeight="1">
      <c r="A7917" s="22" t="s">
        <v>13360</v>
      </c>
      <c r="B7917" s="22" t="s">
        <v>13361</v>
      </c>
      <c r="C7917" s="24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18.72323216</v>
      </c>
      <c r="L7917" s="24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0.7232321579</v>
      </c>
    </row>
    <row r="7918" ht="15.75" customHeight="1">
      <c r="A7918" s="22" t="s">
        <v>13362</v>
      </c>
      <c r="B7918" s="22" t="s">
        <v>13362</v>
      </c>
      <c r="C7918" s="24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72.90991316</v>
      </c>
      <c r="L7918" s="24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2.909913164</v>
      </c>
    </row>
    <row r="7919" ht="15.75" customHeight="1">
      <c r="A7919" s="22" t="s">
        <v>13363</v>
      </c>
      <c r="B7919" s="22" t="s">
        <v>13363</v>
      </c>
      <c r="C7919" s="24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74.97642543</v>
      </c>
      <c r="L7919" s="24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2.976425435</v>
      </c>
    </row>
    <row r="7920" ht="15.75" customHeight="1">
      <c r="A7920" s="22" t="s">
        <v>13364</v>
      </c>
      <c r="B7920" s="22" t="s">
        <v>13365</v>
      </c>
      <c r="C7920" s="24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17.69249985</v>
      </c>
      <c r="L7920" s="24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0.6924998451</v>
      </c>
    </row>
    <row r="7921" ht="15.75" customHeight="1">
      <c r="A7921" s="22" t="s">
        <v>13366</v>
      </c>
      <c r="B7921" s="22" t="s">
        <v>13366</v>
      </c>
      <c r="C7921" s="24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380.6980704</v>
      </c>
      <c r="L7921" s="24" t="s">
        <v>21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2" t="s">
        <v>13368</v>
      </c>
      <c r="B7922" s="22" t="s">
        <v>13368</v>
      </c>
      <c r="C7922" s="24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103.5294118</v>
      </c>
      <c r="L7922" s="24" t="s">
        <v>23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3.529411765</v>
      </c>
    </row>
    <row r="7923" ht="15.75" customHeight="1">
      <c r="A7923" s="22" t="s">
        <v>13370</v>
      </c>
      <c r="B7923" s="22" t="s">
        <v>13370</v>
      </c>
      <c r="C7923" s="24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190.4941176</v>
      </c>
      <c r="L7923" s="24" t="s">
        <v>23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6.494117647</v>
      </c>
    </row>
    <row r="7924" ht="15.75" customHeight="1">
      <c r="A7924" s="22" t="s">
        <v>13372</v>
      </c>
      <c r="B7924" s="22" t="s">
        <v>13372</v>
      </c>
      <c r="C7924" s="24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71.79189837</v>
      </c>
      <c r="L7924" s="24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2.791898368</v>
      </c>
    </row>
    <row r="7925" ht="15.75" customHeight="1">
      <c r="A7925" s="22" t="s">
        <v>13373</v>
      </c>
      <c r="B7925" s="22" t="s">
        <v>13374</v>
      </c>
      <c r="C7925" s="24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12.49603293</v>
      </c>
      <c r="L7925" s="24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0.4960329337</v>
      </c>
    </row>
    <row r="7926" ht="15.75" customHeight="1">
      <c r="A7926" s="22" t="s">
        <v>13375</v>
      </c>
      <c r="B7926" s="22" t="s">
        <v>13375</v>
      </c>
      <c r="C7926" s="24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220.0230085</v>
      </c>
      <c r="L7926" s="24" t="s">
        <v>21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2" t="s">
        <v>13378</v>
      </c>
      <c r="B7927" s="22" t="s">
        <v>13379</v>
      </c>
      <c r="C7927" s="24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215.3374051</v>
      </c>
      <c r="L7927" s="24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7.337405051</v>
      </c>
    </row>
    <row r="7928" ht="15.75" customHeight="1">
      <c r="A7928" s="22" t="s">
        <v>13380</v>
      </c>
      <c r="B7928" s="22" t="s">
        <v>13380</v>
      </c>
      <c r="C7928" s="24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115.2828527</v>
      </c>
      <c r="L7928" s="24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4.282852662</v>
      </c>
    </row>
    <row r="7929" ht="15.75" customHeight="1">
      <c r="A7929" s="22" t="s">
        <v>13382</v>
      </c>
      <c r="B7929" s="22" t="s">
        <v>13383</v>
      </c>
      <c r="C7929" s="24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49.6595186</v>
      </c>
      <c r="L7929" s="24" t="s">
        <v>23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1.6595186</v>
      </c>
    </row>
    <row r="7930" ht="15.75" customHeight="1">
      <c r="A7930" s="22" t="s">
        <v>13385</v>
      </c>
      <c r="B7930" s="22" t="s">
        <v>13386</v>
      </c>
      <c r="C7930" s="24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69.59272573</v>
      </c>
      <c r="L7930" s="24" t="s">
        <v>23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2.592725735</v>
      </c>
    </row>
    <row r="7931" ht="15.75" customHeight="1">
      <c r="A7931" s="22" t="s">
        <v>13388</v>
      </c>
      <c r="B7931" s="22" t="s">
        <v>13388</v>
      </c>
      <c r="C7931" s="24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277.8334533</v>
      </c>
      <c r="L7931" s="24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10.83345326</v>
      </c>
    </row>
    <row r="7932" ht="15.75" customHeight="1">
      <c r="A7932" s="22" t="s">
        <v>13389</v>
      </c>
      <c r="B7932" s="22" t="s">
        <v>13390</v>
      </c>
      <c r="C7932" s="24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84.13879142</v>
      </c>
      <c r="L7932" s="24" t="s">
        <v>23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3.138791419</v>
      </c>
    </row>
    <row r="7933" ht="15.75" customHeight="1">
      <c r="A7933" s="22" t="s">
        <v>13392</v>
      </c>
      <c r="B7933" s="22" t="s">
        <v>13393</v>
      </c>
      <c r="C7933" s="24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98.67520304</v>
      </c>
      <c r="L7933" s="24" t="s">
        <v>23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3.675203035</v>
      </c>
    </row>
    <row r="7934" ht="15.75" customHeight="1">
      <c r="A7934" s="22" t="s">
        <v>13394</v>
      </c>
      <c r="B7934" s="22" t="s">
        <v>13394</v>
      </c>
      <c r="C7934" s="24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89.03529412</v>
      </c>
      <c r="L7934" s="24" t="s">
        <v>23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3.035294118</v>
      </c>
    </row>
    <row r="7935" ht="15.75" customHeight="1">
      <c r="A7935" s="22" t="s">
        <v>13396</v>
      </c>
      <c r="B7935" s="22" t="s">
        <v>13396</v>
      </c>
      <c r="C7935" s="24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117.5954247</v>
      </c>
      <c r="L7935" s="24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4.595424711</v>
      </c>
    </row>
    <row r="7936" ht="15.75" customHeight="1">
      <c r="A7936" s="22" t="s">
        <v>13397</v>
      </c>
      <c r="B7936" s="22" t="s">
        <v>13398</v>
      </c>
      <c r="C7936" s="24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41.64000512</v>
      </c>
      <c r="L7936" s="24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1.640005121</v>
      </c>
    </row>
    <row r="7937" ht="15.75" customHeight="1">
      <c r="A7937" s="22" t="s">
        <v>13399</v>
      </c>
      <c r="B7937" s="22" t="s">
        <v>13399</v>
      </c>
      <c r="C7937" s="24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88.31070129</v>
      </c>
      <c r="L7937" s="24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3.310701286</v>
      </c>
    </row>
    <row r="7938" ht="15.75" customHeight="1">
      <c r="A7938" s="22" t="s">
        <v>13400</v>
      </c>
      <c r="B7938" s="22" t="s">
        <v>13400</v>
      </c>
      <c r="C7938" s="24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108.1438255</v>
      </c>
      <c r="L7938" s="24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4.143825466</v>
      </c>
    </row>
    <row r="7939" ht="15.75" customHeight="1">
      <c r="A7939" s="22" t="s">
        <v>13401</v>
      </c>
      <c r="B7939" s="22" t="s">
        <v>13402</v>
      </c>
      <c r="C7939" s="24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47.87790827</v>
      </c>
      <c r="L7939" s="24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1.877908266</v>
      </c>
    </row>
    <row r="7940" ht="15.75" customHeight="1">
      <c r="A7940" s="22" t="s">
        <v>13403</v>
      </c>
      <c r="B7940" s="22" t="s">
        <v>13403</v>
      </c>
      <c r="C7940" s="24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95.79644343</v>
      </c>
      <c r="L7940" s="24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3.796443434</v>
      </c>
    </row>
    <row r="7941" ht="15.75" customHeight="1">
      <c r="A7941" s="22" t="s">
        <v>13404</v>
      </c>
      <c r="B7941" s="22" t="s">
        <v>13405</v>
      </c>
      <c r="C7941" s="24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28.07406855</v>
      </c>
      <c r="L7941" s="24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1.074068546</v>
      </c>
    </row>
    <row r="7942" ht="15.75" customHeight="1">
      <c r="A7942" s="22" t="s">
        <v>13406</v>
      </c>
      <c r="B7942" s="22" t="s">
        <v>13406</v>
      </c>
      <c r="C7942" s="24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40.27552315</v>
      </c>
      <c r="L7942" s="24" t="s">
        <v>21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2" t="s">
        <v>13408</v>
      </c>
      <c r="B7943" s="22" t="s">
        <v>13408</v>
      </c>
      <c r="C7943" s="24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306.7620825</v>
      </c>
      <c r="L7943" s="24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11.76208249</v>
      </c>
    </row>
    <row r="7944" ht="15.75" customHeight="1">
      <c r="A7944" s="22" t="s">
        <v>13409</v>
      </c>
      <c r="B7944" s="22" t="s">
        <v>13409</v>
      </c>
      <c r="C7944" s="24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221.1626417</v>
      </c>
      <c r="L7944" s="24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8.162641657</v>
      </c>
    </row>
    <row r="7945" ht="15.75" customHeight="1">
      <c r="A7945" s="22" t="s">
        <v>13411</v>
      </c>
      <c r="B7945" s="22" t="s">
        <v>13411</v>
      </c>
      <c r="C7945" s="24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573.809189</v>
      </c>
      <c r="L7945" s="24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22.80918899</v>
      </c>
    </row>
    <row r="7946" ht="15.75" customHeight="1">
      <c r="A7946" s="22" t="s">
        <v>13412</v>
      </c>
      <c r="B7946" s="22" t="s">
        <v>13412</v>
      </c>
      <c r="C7946" s="24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140.3627005</v>
      </c>
      <c r="L7946" s="24" t="s">
        <v>21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2" t="s">
        <v>13414</v>
      </c>
      <c r="B7947" s="22" t="s">
        <v>13414</v>
      </c>
      <c r="C7947" s="24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84.73167218</v>
      </c>
      <c r="L7947" s="24" t="s">
        <v>21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2" t="s">
        <v>13416</v>
      </c>
      <c r="B7948" s="22" t="s">
        <v>13416</v>
      </c>
      <c r="C7948" s="24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107.997302</v>
      </c>
      <c r="L7948" s="24" t="s">
        <v>21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3.997302045</v>
      </c>
    </row>
    <row r="7949" ht="15.75" customHeight="1">
      <c r="A7949" s="22" t="s">
        <v>13418</v>
      </c>
      <c r="B7949" s="22" t="s">
        <v>13419</v>
      </c>
      <c r="C7949" s="24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94.51364544</v>
      </c>
      <c r="L7949" s="24" t="s">
        <v>23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3.513645437</v>
      </c>
    </row>
    <row r="7950" ht="15.75" customHeight="1">
      <c r="A7950" s="22" t="s">
        <v>13421</v>
      </c>
      <c r="B7950" s="22" t="s">
        <v>13421</v>
      </c>
      <c r="C7950" s="24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190.1751351</v>
      </c>
      <c r="L7950" s="24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7.17513506</v>
      </c>
    </row>
    <row r="7951" ht="15.75" customHeight="1">
      <c r="A7951" s="22" t="s">
        <v>13422</v>
      </c>
      <c r="B7951" s="22" t="s">
        <v>13422</v>
      </c>
      <c r="C7951" s="24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91.08486547</v>
      </c>
      <c r="L7951" s="24" t="s">
        <v>21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2" t="s">
        <v>13424</v>
      </c>
      <c r="B7952" s="22" t="s">
        <v>13424</v>
      </c>
      <c r="C7952" s="24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75.82945736</v>
      </c>
      <c r="L7952" s="24" t="s">
        <v>21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2.829457364</v>
      </c>
    </row>
    <row r="7953" ht="15.75" customHeight="1">
      <c r="A7953" s="22" t="s">
        <v>13426</v>
      </c>
      <c r="B7953" s="22" t="s">
        <v>13426</v>
      </c>
      <c r="C7953" s="24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194.461747</v>
      </c>
      <c r="L7953" s="24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7.461747018</v>
      </c>
    </row>
    <row r="7954" ht="15.75" customHeight="1">
      <c r="A7954" s="22" t="s">
        <v>13427</v>
      </c>
      <c r="B7954" s="22" t="s">
        <v>13428</v>
      </c>
      <c r="C7954" s="24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38.44777068</v>
      </c>
      <c r="L7954" s="24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1.447770682</v>
      </c>
    </row>
    <row r="7955" ht="15.75" customHeight="1">
      <c r="A7955" s="22" t="s">
        <v>13429</v>
      </c>
      <c r="B7955" s="22" t="s">
        <v>13429</v>
      </c>
      <c r="C7955" s="24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316.4289338</v>
      </c>
      <c r="L7955" s="24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2" t="s">
        <v>13430</v>
      </c>
      <c r="B7956" s="22" t="s">
        <v>13431</v>
      </c>
      <c r="C7956" s="24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128.6790856</v>
      </c>
      <c r="L7956" s="24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4.679085636</v>
      </c>
    </row>
    <row r="7957" ht="15.75" customHeight="1">
      <c r="A7957" s="22" t="s">
        <v>13433</v>
      </c>
      <c r="B7957" s="22" t="s">
        <v>13434</v>
      </c>
      <c r="C7957" s="24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237.8125865</v>
      </c>
      <c r="L7957" s="24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8.812586508</v>
      </c>
    </row>
    <row r="7958" ht="15.75" customHeight="1">
      <c r="A7958" s="22" t="s">
        <v>13436</v>
      </c>
      <c r="B7958" s="22" t="s">
        <v>13437</v>
      </c>
      <c r="C7958" s="24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184.8627397</v>
      </c>
      <c r="L7958" s="24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6.862739735</v>
      </c>
    </row>
    <row r="7959" ht="15.75" customHeight="1">
      <c r="A7959" s="22" t="s">
        <v>13439</v>
      </c>
      <c r="B7959" s="22" t="s">
        <v>13440</v>
      </c>
      <c r="C7959" s="24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139.1713004</v>
      </c>
      <c r="L7959" s="24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5.171300393</v>
      </c>
    </row>
    <row r="7960" ht="15.75" customHeight="1">
      <c r="A7960" s="22" t="s">
        <v>13442</v>
      </c>
      <c r="B7960" s="22" t="s">
        <v>13443</v>
      </c>
      <c r="C7960" s="24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214.9863002</v>
      </c>
      <c r="L7960" s="24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7.986300211</v>
      </c>
    </row>
    <row r="7961" ht="15.75" customHeight="1">
      <c r="A7961" s="22" t="s">
        <v>13445</v>
      </c>
      <c r="B7961" s="22" t="s">
        <v>13445</v>
      </c>
      <c r="C7961" s="24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108.4953435</v>
      </c>
      <c r="L7961" s="24" t="s">
        <v>21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2" t="s">
        <v>13447</v>
      </c>
      <c r="B7962" s="22" t="s">
        <v>13447</v>
      </c>
      <c r="C7962" s="24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160.3477975</v>
      </c>
      <c r="L7962" s="24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2" t="s">
        <v>13448</v>
      </c>
      <c r="B7963" s="22" t="s">
        <v>13448</v>
      </c>
      <c r="C7963" s="24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352.8721992</v>
      </c>
      <c r="L7963" s="24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13.87219923</v>
      </c>
    </row>
    <row r="7964" ht="15.75" customHeight="1">
      <c r="A7964" s="22" t="s">
        <v>13449</v>
      </c>
      <c r="B7964" s="22" t="s">
        <v>13449</v>
      </c>
      <c r="C7964" s="24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99.9482772</v>
      </c>
      <c r="L7964" s="24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3.9482772</v>
      </c>
    </row>
    <row r="7965" ht="15.75" customHeight="1">
      <c r="A7965" s="22" t="s">
        <v>13450</v>
      </c>
      <c r="B7965" s="22" t="s">
        <v>13451</v>
      </c>
      <c r="C7965" s="24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293.052061</v>
      </c>
      <c r="L7965" s="24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10.05206098</v>
      </c>
    </row>
    <row r="7966" ht="15.75" customHeight="1">
      <c r="A7966" s="22" t="s">
        <v>13453</v>
      </c>
      <c r="B7966" s="22" t="s">
        <v>13453</v>
      </c>
      <c r="C7966" s="24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139.2781627</v>
      </c>
      <c r="L7966" s="24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5.278162741</v>
      </c>
    </row>
    <row r="7967" ht="15.75" customHeight="1">
      <c r="A7967" s="22" t="s">
        <v>13454</v>
      </c>
      <c r="B7967" s="22" t="s">
        <v>13454</v>
      </c>
      <c r="C7967" s="24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250.3873478</v>
      </c>
      <c r="L7967" s="24" t="s">
        <v>23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9.387347806</v>
      </c>
    </row>
    <row r="7968" ht="15.75" customHeight="1">
      <c r="A7968" s="22" t="s">
        <v>13456</v>
      </c>
      <c r="B7968" s="22" t="s">
        <v>13456</v>
      </c>
      <c r="C7968" s="24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285.4322084</v>
      </c>
      <c r="L7968" s="24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10.43220838</v>
      </c>
    </row>
    <row r="7969" ht="15.75" customHeight="1">
      <c r="A7969" s="22" t="s">
        <v>13458</v>
      </c>
      <c r="B7969" s="22" t="s">
        <v>13458</v>
      </c>
      <c r="C7969" s="24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162.5374559</v>
      </c>
      <c r="L7969" s="24" t="s">
        <v>23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5.537455889</v>
      </c>
    </row>
    <row r="7970" ht="15.75" customHeight="1">
      <c r="A7970" s="22" t="s">
        <v>13460</v>
      </c>
      <c r="B7970" s="22" t="s">
        <v>13460</v>
      </c>
      <c r="C7970" s="24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2.064</v>
      </c>
      <c r="L7970" s="24" t="s">
        <v>23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0.064</v>
      </c>
    </row>
    <row r="7971" ht="15.75" customHeight="1">
      <c r="A7971" s="22" t="s">
        <v>13461</v>
      </c>
      <c r="B7971" s="22" t="s">
        <v>13461</v>
      </c>
      <c r="C7971" s="24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115.9529412</v>
      </c>
      <c r="L7971" s="24" t="s">
        <v>23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3.952941176</v>
      </c>
    </row>
    <row r="7972" ht="15.75" customHeight="1">
      <c r="A7972" s="22" t="s">
        <v>13463</v>
      </c>
      <c r="B7972" s="22" t="s">
        <v>13463</v>
      </c>
      <c r="C7972" s="24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374.2314323</v>
      </c>
      <c r="L7972" s="24" t="s">
        <v>23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13.23143234</v>
      </c>
    </row>
    <row r="7973" ht="15.75" customHeight="1">
      <c r="A7973" s="22" t="s">
        <v>13465</v>
      </c>
      <c r="B7973" s="22" t="s">
        <v>13465</v>
      </c>
      <c r="C7973" s="24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120.0941176</v>
      </c>
      <c r="L7973" s="24" t="s">
        <v>23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4.094117647</v>
      </c>
    </row>
    <row r="7974" ht="15.75" customHeight="1">
      <c r="A7974" s="22" t="s">
        <v>13467</v>
      </c>
      <c r="B7974" s="22" t="s">
        <v>13467</v>
      </c>
      <c r="C7974" s="24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91.10588235</v>
      </c>
      <c r="L7974" s="24" t="s">
        <v>23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3.105882353</v>
      </c>
    </row>
    <row r="7975" ht="15.75" customHeight="1">
      <c r="A7975" s="22" t="s">
        <v>13468</v>
      </c>
      <c r="B7975" s="22" t="s">
        <v>13468</v>
      </c>
      <c r="C7975" s="24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98.35294118</v>
      </c>
      <c r="L7975" s="24" t="s">
        <v>23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3.352941176</v>
      </c>
    </row>
    <row r="7976" ht="15.75" customHeight="1">
      <c r="A7976" s="22" t="s">
        <v>13470</v>
      </c>
      <c r="B7976" s="22" t="s">
        <v>13470</v>
      </c>
      <c r="C7976" s="24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310.4346317</v>
      </c>
      <c r="L7976" s="24" t="s">
        <v>23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10.43463173</v>
      </c>
    </row>
    <row r="7977" ht="15.75" customHeight="1">
      <c r="A7977" s="22" t="s">
        <v>13472</v>
      </c>
      <c r="B7977" s="22" t="s">
        <v>13472</v>
      </c>
      <c r="C7977" s="24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254.6823529</v>
      </c>
      <c r="L7977" s="24" t="s">
        <v>23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8.682352941</v>
      </c>
    </row>
    <row r="7978" ht="15.75" customHeight="1">
      <c r="A7978" s="22" t="s">
        <v>13474</v>
      </c>
      <c r="B7978" s="22" t="s">
        <v>13474</v>
      </c>
      <c r="C7978" s="24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156.3294118</v>
      </c>
      <c r="L7978" s="24" t="s">
        <v>23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5.329411765</v>
      </c>
    </row>
    <row r="7979" ht="15.75" customHeight="1">
      <c r="A7979" s="22" t="s">
        <v>13476</v>
      </c>
      <c r="B7979" s="22" t="s">
        <v>13476</v>
      </c>
      <c r="C7979" s="24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266.9281756</v>
      </c>
      <c r="L7979" s="24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8.92817564</v>
      </c>
    </row>
    <row r="7980" ht="15.75" customHeight="1">
      <c r="A7980" s="22" t="s">
        <v>13478</v>
      </c>
      <c r="B7980" s="22" t="s">
        <v>13478</v>
      </c>
      <c r="C7980" s="24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143.9058824</v>
      </c>
      <c r="L7980" s="24" t="s">
        <v>23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4.905882353</v>
      </c>
    </row>
    <row r="7981" ht="15.75" customHeight="1">
      <c r="A7981" s="22" t="s">
        <v>13480</v>
      </c>
      <c r="B7981" s="22" t="s">
        <v>13480</v>
      </c>
      <c r="C7981" s="24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191.5294118</v>
      </c>
      <c r="L7981" s="24" t="s">
        <v>23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6.529411765</v>
      </c>
    </row>
    <row r="7982" ht="15.75" customHeight="1">
      <c r="A7982" s="22" t="s">
        <v>13482</v>
      </c>
      <c r="B7982" s="22" t="s">
        <v>13482</v>
      </c>
      <c r="C7982" s="24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186.4406669</v>
      </c>
      <c r="L7982" s="24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7.440666882</v>
      </c>
    </row>
    <row r="7983" ht="15.75" customHeight="1">
      <c r="A7983" s="22" t="s">
        <v>13483</v>
      </c>
      <c r="B7983" s="22" t="s">
        <v>13484</v>
      </c>
      <c r="C7983" s="24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31.24706078</v>
      </c>
      <c r="L7983" s="24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1.247060777</v>
      </c>
    </row>
    <row r="7984" ht="15.75" customHeight="1">
      <c r="A7984" s="22" t="s">
        <v>13485</v>
      </c>
      <c r="B7984" s="22" t="s">
        <v>13485</v>
      </c>
      <c r="C7984" s="24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85.41348996</v>
      </c>
      <c r="L7984" s="24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3.413489959</v>
      </c>
    </row>
    <row r="7985" ht="15.75" customHeight="1">
      <c r="A7985" s="22" t="s">
        <v>13486</v>
      </c>
      <c r="B7985" s="22" t="s">
        <v>13486</v>
      </c>
      <c r="C7985" s="24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68.73031658</v>
      </c>
      <c r="L7985" s="24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2.730316575</v>
      </c>
    </row>
    <row r="7986" ht="15.75" customHeight="1">
      <c r="A7986" s="22" t="s">
        <v>13488</v>
      </c>
      <c r="B7986" s="22" t="s">
        <v>13488</v>
      </c>
      <c r="C7986" s="24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138.4836059</v>
      </c>
      <c r="L7986" s="24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5.483605862</v>
      </c>
    </row>
    <row r="7987" ht="15.75" customHeight="1">
      <c r="A7987" s="22" t="s">
        <v>13489</v>
      </c>
      <c r="B7987" s="22" t="s">
        <v>13489</v>
      </c>
      <c r="C7987" s="24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124.822547</v>
      </c>
      <c r="L7987" s="24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4.822547044</v>
      </c>
    </row>
    <row r="7988" ht="15.75" customHeight="1">
      <c r="A7988" s="22" t="s">
        <v>13490</v>
      </c>
      <c r="B7988" s="22" t="s">
        <v>13490</v>
      </c>
      <c r="C7988" s="24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118.7122024</v>
      </c>
      <c r="L7988" s="24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4.71220244</v>
      </c>
    </row>
    <row r="7989" ht="15.75" customHeight="1">
      <c r="A7989" s="22" t="s">
        <v>13491</v>
      </c>
      <c r="B7989" s="22" t="s">
        <v>13491</v>
      </c>
      <c r="C7989" s="24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112.4940727</v>
      </c>
      <c r="L7989" s="24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4.494072744</v>
      </c>
    </row>
    <row r="7990" ht="15.75" customHeight="1">
      <c r="A7990" s="22" t="s">
        <v>13492</v>
      </c>
      <c r="B7990" s="22" t="s">
        <v>13492</v>
      </c>
      <c r="C7990" s="24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113.3772361</v>
      </c>
      <c r="L7990" s="24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4.377236129</v>
      </c>
    </row>
    <row r="7991" ht="15.75" customHeight="1">
      <c r="A7991" s="22" t="s">
        <v>13493</v>
      </c>
      <c r="B7991" s="22" t="s">
        <v>13493</v>
      </c>
      <c r="C7991" s="24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79.16708139</v>
      </c>
      <c r="L7991" s="24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3.167081386</v>
      </c>
    </row>
    <row r="7992" ht="15.75" customHeight="1">
      <c r="A7992" s="22" t="s">
        <v>13494</v>
      </c>
      <c r="B7992" s="22" t="s">
        <v>13494</v>
      </c>
      <c r="C7992" s="24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101.014273</v>
      </c>
      <c r="L7992" s="24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4.01427301</v>
      </c>
    </row>
    <row r="7993" ht="15.75" customHeight="1">
      <c r="A7993" s="22" t="s">
        <v>13495</v>
      </c>
      <c r="B7993" s="22" t="s">
        <v>13496</v>
      </c>
      <c r="C7993" s="24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133.9844706</v>
      </c>
      <c r="L7993" s="24" t="s">
        <v>23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4.984470602</v>
      </c>
    </row>
    <row r="7994" ht="15.75" customHeight="1">
      <c r="A7994" s="22" t="s">
        <v>13498</v>
      </c>
      <c r="B7994" s="22" t="s">
        <v>13498</v>
      </c>
      <c r="C7994" s="24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123.2112083</v>
      </c>
      <c r="L7994" s="24" t="s">
        <v>21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2" t="s">
        <v>13500</v>
      </c>
      <c r="B7995" s="22" t="s">
        <v>13500</v>
      </c>
      <c r="C7995" s="24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123.5378601</v>
      </c>
      <c r="L7995" s="24" t="s">
        <v>21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4.537860121</v>
      </c>
    </row>
    <row r="7996" ht="15.75" customHeight="1">
      <c r="A7996" s="22" t="s">
        <v>13502</v>
      </c>
      <c r="B7996" s="22" t="s">
        <v>13502</v>
      </c>
      <c r="C7996" s="24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161.967054</v>
      </c>
      <c r="L7996" s="24" t="s">
        <v>21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5.967053985</v>
      </c>
    </row>
    <row r="7997" ht="15.75" customHeight="1">
      <c r="A7997" s="22" t="s">
        <v>13504</v>
      </c>
      <c r="B7997" s="22" t="s">
        <v>13504</v>
      </c>
      <c r="C7997" s="24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122.0768683</v>
      </c>
      <c r="L7997" s="24" t="s">
        <v>21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2" t="s">
        <v>13506</v>
      </c>
      <c r="B7998" s="22" t="s">
        <v>13507</v>
      </c>
      <c r="C7998" s="24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81.59512251</v>
      </c>
      <c r="L7998" s="24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2" t="s">
        <v>13508</v>
      </c>
      <c r="B7999" s="22" t="s">
        <v>13508</v>
      </c>
      <c r="C7999" s="24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291.7426809</v>
      </c>
      <c r="L7999" s="24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11.7426809</v>
      </c>
    </row>
    <row r="8000" ht="15.75" customHeight="1">
      <c r="A8000" s="22" t="s">
        <v>13509</v>
      </c>
      <c r="B8000" s="22" t="s">
        <v>13510</v>
      </c>
      <c r="C8000" s="24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81.59512251</v>
      </c>
      <c r="L8000" s="24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2" t="s">
        <v>13511</v>
      </c>
      <c r="B8001" s="22" t="s">
        <v>13512</v>
      </c>
      <c r="C8001" s="24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81.59512251</v>
      </c>
      <c r="L8001" s="24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2" t="s">
        <v>13513</v>
      </c>
      <c r="B8002" s="22" t="s">
        <v>13513</v>
      </c>
      <c r="C8002" s="24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66.87501379</v>
      </c>
      <c r="L8002" s="24" t="s">
        <v>21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2" t="s">
        <v>13515</v>
      </c>
      <c r="B8003" s="22" t="s">
        <v>13516</v>
      </c>
      <c r="C8003" s="24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55.90588235</v>
      </c>
      <c r="L8003" s="24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1.905882353</v>
      </c>
    </row>
    <row r="8004" ht="15.75" customHeight="1">
      <c r="A8004" s="22" t="s">
        <v>13518</v>
      </c>
      <c r="B8004" s="22" t="s">
        <v>13519</v>
      </c>
      <c r="C8004" s="24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76.61176471</v>
      </c>
      <c r="L8004" s="24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2.611764706</v>
      </c>
    </row>
    <row r="8005" ht="15.75" customHeight="1">
      <c r="A8005" s="22" t="s">
        <v>13521</v>
      </c>
      <c r="B8005" s="22" t="s">
        <v>13521</v>
      </c>
      <c r="C8005" s="24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271.8894022</v>
      </c>
      <c r="L8005" s="24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10.88940225</v>
      </c>
    </row>
    <row r="8006" ht="15.75" customHeight="1">
      <c r="A8006" s="22" t="s">
        <v>13522</v>
      </c>
      <c r="B8006" s="22" t="s">
        <v>13523</v>
      </c>
      <c r="C8006" s="24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231.2199514</v>
      </c>
      <c r="L8006" s="24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9.219951406</v>
      </c>
    </row>
    <row r="8007" ht="15.75" customHeight="1">
      <c r="A8007" s="22" t="s">
        <v>13524</v>
      </c>
      <c r="B8007" s="22" t="s">
        <v>13525</v>
      </c>
      <c r="C8007" s="24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156.1296183</v>
      </c>
      <c r="L8007" s="24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6.129618279</v>
      </c>
    </row>
    <row r="8008" ht="15.75" customHeight="1">
      <c r="A8008" s="22" t="s">
        <v>13526</v>
      </c>
      <c r="B8008" s="22" t="s">
        <v>13527</v>
      </c>
      <c r="C8008" s="24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286.5547837</v>
      </c>
      <c r="L8008" s="24" t="s">
        <v>23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9.554783718</v>
      </c>
    </row>
    <row r="8009" ht="15.75" customHeight="1">
      <c r="A8009" s="22" t="s">
        <v>13529</v>
      </c>
      <c r="B8009" s="22" t="s">
        <v>13530</v>
      </c>
      <c r="C8009" s="24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196.471178</v>
      </c>
      <c r="L8009" s="24" t="s">
        <v>23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6.471178046</v>
      </c>
    </row>
    <row r="8010" ht="15.75" customHeight="1">
      <c r="A8010" s="22" t="s">
        <v>13532</v>
      </c>
      <c r="B8010" s="22" t="s">
        <v>13532</v>
      </c>
      <c r="C8010" s="24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315.2509626</v>
      </c>
      <c r="L8010" s="24" t="s">
        <v>21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2" t="s">
        <v>13534</v>
      </c>
      <c r="B8011" s="22" t="s">
        <v>13534</v>
      </c>
      <c r="C8011" s="24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76.06262204</v>
      </c>
      <c r="L8011" s="24" t="s">
        <v>21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2" t="s">
        <v>13536</v>
      </c>
      <c r="B8012" s="22" t="s">
        <v>13536</v>
      </c>
      <c r="C8012" s="24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263.5432641</v>
      </c>
      <c r="L8012" s="24" t="s">
        <v>21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2" t="s">
        <v>13538</v>
      </c>
      <c r="B8013" s="22" t="s">
        <v>13538</v>
      </c>
      <c r="C8013" s="24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182.6828646</v>
      </c>
      <c r="L8013" s="24" t="s">
        <v>21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2" t="s">
        <v>13540</v>
      </c>
      <c r="B8014" s="22" t="s">
        <v>13540</v>
      </c>
      <c r="C8014" s="24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456.7250051</v>
      </c>
      <c r="L8014" s="24" t="s">
        <v>21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2" t="s">
        <v>13542</v>
      </c>
      <c r="B8015" s="22" t="s">
        <v>13542</v>
      </c>
      <c r="C8015" s="24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552.2541042</v>
      </c>
      <c r="L8015" s="24" t="s">
        <v>21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2" t="s">
        <v>13544</v>
      </c>
      <c r="B8016" s="22" t="s">
        <v>13545</v>
      </c>
      <c r="C8016" s="24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441.5565431</v>
      </c>
      <c r="L8016" s="24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17.55654315</v>
      </c>
    </row>
    <row r="8017" ht="15.75" customHeight="1">
      <c r="A8017" s="22" t="s">
        <v>13546</v>
      </c>
      <c r="B8017" s="22" t="s">
        <v>13547</v>
      </c>
      <c r="C8017" s="24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467.1334431</v>
      </c>
      <c r="L8017" s="24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18.13344312</v>
      </c>
    </row>
    <row r="8018" ht="15.75" customHeight="1">
      <c r="A8018" s="22" t="s">
        <v>13548</v>
      </c>
      <c r="B8018" s="22" t="s">
        <v>13549</v>
      </c>
      <c r="C8018" s="24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63.4754728</v>
      </c>
      <c r="L8018" s="24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2.475472796</v>
      </c>
    </row>
    <row r="8019" ht="15.75" customHeight="1">
      <c r="A8019" s="22" t="s">
        <v>13550</v>
      </c>
      <c r="B8019" s="22" t="s">
        <v>13551</v>
      </c>
      <c r="C8019" s="24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143.7169126</v>
      </c>
      <c r="L8019" s="24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5.716912552</v>
      </c>
    </row>
    <row r="8020" ht="15.75" customHeight="1">
      <c r="A8020" s="22" t="s">
        <v>13552</v>
      </c>
      <c r="B8020" s="22" t="s">
        <v>13553</v>
      </c>
      <c r="C8020" s="24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180.1791353</v>
      </c>
      <c r="L8020" s="24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7.179135332</v>
      </c>
    </row>
    <row r="8021" ht="15.75" customHeight="1">
      <c r="A8021" s="22" t="s">
        <v>13554</v>
      </c>
      <c r="B8021" s="22" t="s">
        <v>13555</v>
      </c>
      <c r="C8021" s="24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42.60930904</v>
      </c>
      <c r="L8021" s="24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1.609309039</v>
      </c>
    </row>
    <row r="8022" ht="15.75" customHeight="1">
      <c r="A8022" s="22" t="s">
        <v>13556</v>
      </c>
      <c r="B8022" s="22" t="s">
        <v>13557</v>
      </c>
      <c r="C8022" s="24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160.3180316</v>
      </c>
      <c r="L8022" s="24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6.318031608</v>
      </c>
    </row>
    <row r="8023" ht="15.75" customHeight="1">
      <c r="A8023" s="22" t="s">
        <v>13558</v>
      </c>
      <c r="B8023" s="22" t="s">
        <v>13559</v>
      </c>
      <c r="C8023" s="24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23.94608147</v>
      </c>
      <c r="L8023" s="24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0.9460814709</v>
      </c>
    </row>
    <row r="8024" ht="15.75" customHeight="1">
      <c r="A8024" s="22" t="s">
        <v>13560</v>
      </c>
      <c r="B8024" s="22" t="s">
        <v>13561</v>
      </c>
      <c r="C8024" s="24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187.3681344</v>
      </c>
      <c r="L8024" s="24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7.36813439</v>
      </c>
    </row>
    <row r="8025" ht="15.75" customHeight="1">
      <c r="A8025" s="22" t="s">
        <v>13562</v>
      </c>
      <c r="B8025" s="22" t="s">
        <v>13563</v>
      </c>
      <c r="C8025" s="24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45.8236079</v>
      </c>
      <c r="L8025" s="24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1.823607904</v>
      </c>
    </row>
    <row r="8026" ht="15.75" customHeight="1">
      <c r="A8026" s="22" t="s">
        <v>13564</v>
      </c>
      <c r="B8026" s="22" t="s">
        <v>13565</v>
      </c>
      <c r="C8026" s="24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194.603825</v>
      </c>
      <c r="L8026" s="24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7.603825002</v>
      </c>
    </row>
    <row r="8027" ht="15.75" customHeight="1">
      <c r="A8027" s="22" t="s">
        <v>13566</v>
      </c>
      <c r="B8027" s="22" t="s">
        <v>13567</v>
      </c>
      <c r="C8027" s="24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226.8777856</v>
      </c>
      <c r="L8027" s="24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8.877785598</v>
      </c>
    </row>
    <row r="8028" ht="15.75" customHeight="1">
      <c r="A8028" s="22" t="s">
        <v>13568</v>
      </c>
      <c r="B8028" s="22" t="s">
        <v>13569</v>
      </c>
      <c r="C8028" s="24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162.2820375</v>
      </c>
      <c r="L8028" s="24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6.282037493</v>
      </c>
    </row>
    <row r="8029" ht="15.75" customHeight="1">
      <c r="A8029" s="22" t="s">
        <v>13570</v>
      </c>
      <c r="B8029" s="22" t="s">
        <v>13571</v>
      </c>
      <c r="C8029" s="24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191.6725311</v>
      </c>
      <c r="L8029" s="24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7.672531121</v>
      </c>
    </row>
    <row r="8030" ht="15.75" customHeight="1">
      <c r="A8030" s="22" t="s">
        <v>13572</v>
      </c>
      <c r="B8030" s="22" t="s">
        <v>13573</v>
      </c>
      <c r="C8030" s="24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42.70831325</v>
      </c>
      <c r="L8030" s="24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1.70831325</v>
      </c>
    </row>
    <row r="8031" ht="15.75" customHeight="1">
      <c r="A8031" s="22" t="s">
        <v>13574</v>
      </c>
      <c r="B8031" s="22" t="s">
        <v>13575</v>
      </c>
      <c r="C8031" s="24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198.8486262</v>
      </c>
      <c r="L8031" s="24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6.84862619</v>
      </c>
    </row>
    <row r="8032" ht="15.75" customHeight="1">
      <c r="A8032" s="22" t="s">
        <v>13577</v>
      </c>
      <c r="B8032" s="22" t="s">
        <v>13578</v>
      </c>
      <c r="C8032" s="24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191.6154713</v>
      </c>
      <c r="L8032" s="24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7.615471277</v>
      </c>
    </row>
    <row r="8033" ht="15.75" customHeight="1">
      <c r="A8033" s="22" t="s">
        <v>13579</v>
      </c>
      <c r="B8033" s="22" t="s">
        <v>13580</v>
      </c>
      <c r="C8033" s="24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55.14802276</v>
      </c>
      <c r="L8033" s="24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2.148022759</v>
      </c>
    </row>
    <row r="8034" ht="15.75" customHeight="1">
      <c r="A8034" s="22" t="s">
        <v>13581</v>
      </c>
      <c r="B8034" s="22" t="s">
        <v>13582</v>
      </c>
      <c r="C8034" s="24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231.2605686</v>
      </c>
      <c r="L8034" s="24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9.260568618</v>
      </c>
    </row>
    <row r="8035" ht="15.75" customHeight="1">
      <c r="A8035" s="22" t="s">
        <v>13583</v>
      </c>
      <c r="B8035" s="22" t="s">
        <v>13584</v>
      </c>
      <c r="C8035" s="24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195.7484687</v>
      </c>
      <c r="L8035" s="24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7.748468669</v>
      </c>
    </row>
    <row r="8036" ht="15.75" customHeight="1">
      <c r="A8036" s="22" t="s">
        <v>13585</v>
      </c>
      <c r="B8036" s="22" t="s">
        <v>13586</v>
      </c>
      <c r="C8036" s="24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56.23019405</v>
      </c>
      <c r="L8036" s="24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2.230194052</v>
      </c>
    </row>
    <row r="8037" ht="15.75" customHeight="1">
      <c r="A8037" s="22" t="s">
        <v>13587</v>
      </c>
      <c r="B8037" s="22" t="s">
        <v>13588</v>
      </c>
      <c r="C8037" s="24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156.1990047</v>
      </c>
      <c r="L8037" s="24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6.199004702</v>
      </c>
    </row>
    <row r="8038" ht="15.75" customHeight="1">
      <c r="A8038" s="22" t="s">
        <v>13589</v>
      </c>
      <c r="B8038" s="22" t="s">
        <v>13590</v>
      </c>
      <c r="C8038" s="24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23.94193639</v>
      </c>
      <c r="L8038" s="24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0.9419363876</v>
      </c>
    </row>
    <row r="8039" ht="15.75" customHeight="1">
      <c r="A8039" s="22" t="s">
        <v>13591</v>
      </c>
      <c r="B8039" s="22" t="s">
        <v>13592</v>
      </c>
      <c r="C8039" s="24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607.835474</v>
      </c>
      <c r="L8039" s="24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23.83547404</v>
      </c>
    </row>
    <row r="8040" ht="15.75" customHeight="1">
      <c r="A8040" s="22" t="s">
        <v>13593</v>
      </c>
      <c r="B8040" s="22" t="s">
        <v>13593</v>
      </c>
      <c r="C8040" s="24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260.400229</v>
      </c>
      <c r="L8040" s="24" t="s">
        <v>21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2" t="s">
        <v>13595</v>
      </c>
      <c r="B8041" s="22" t="s">
        <v>13596</v>
      </c>
      <c r="C8041" s="24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409.0045806</v>
      </c>
      <c r="L8041" s="24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16.00458057</v>
      </c>
    </row>
    <row r="8042" ht="15.75" customHeight="1">
      <c r="A8042" s="22" t="s">
        <v>13597</v>
      </c>
      <c r="B8042" s="22" t="s">
        <v>13597</v>
      </c>
      <c r="C8042" s="24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199.8349154</v>
      </c>
      <c r="L8042" s="24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7.834915405</v>
      </c>
    </row>
    <row r="8043" ht="15.75" customHeight="1">
      <c r="A8043" s="22" t="s">
        <v>13598</v>
      </c>
      <c r="B8043" s="22" t="s">
        <v>13599</v>
      </c>
      <c r="C8043" s="24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69.69623922</v>
      </c>
      <c r="L8043" s="24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2.696239216</v>
      </c>
    </row>
    <row r="8044" ht="15.75" customHeight="1">
      <c r="A8044" s="22" t="s">
        <v>13600</v>
      </c>
      <c r="B8044" s="22" t="s">
        <v>13600</v>
      </c>
      <c r="C8044" s="24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105.1108228</v>
      </c>
      <c r="L8044" s="24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4.110822799</v>
      </c>
    </row>
    <row r="8045" ht="15.75" customHeight="1">
      <c r="A8045" s="22" t="s">
        <v>13601</v>
      </c>
      <c r="B8045" s="22" t="s">
        <v>13602</v>
      </c>
      <c r="C8045" s="24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37.46892483</v>
      </c>
      <c r="L8045" s="24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1.468924826</v>
      </c>
    </row>
    <row r="8046" ht="15.75" customHeight="1">
      <c r="A8046" s="22" t="s">
        <v>13603</v>
      </c>
      <c r="B8046" s="22" t="s">
        <v>13603</v>
      </c>
      <c r="C8046" s="24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107.2683789</v>
      </c>
      <c r="L8046" s="24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4.26837886</v>
      </c>
    </row>
    <row r="8047" ht="15.75" customHeight="1">
      <c r="A8047" s="22" t="s">
        <v>13604</v>
      </c>
      <c r="B8047" s="22" t="s">
        <v>13605</v>
      </c>
      <c r="C8047" s="24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81.59512251</v>
      </c>
      <c r="L8047" s="24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2" t="s">
        <v>13606</v>
      </c>
      <c r="B8048" s="22" t="s">
        <v>13607</v>
      </c>
      <c r="C8048" s="24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81.59512251</v>
      </c>
      <c r="L8048" s="24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2" t="s">
        <v>13608</v>
      </c>
      <c r="B8049" s="22" t="s">
        <v>13609</v>
      </c>
      <c r="C8049" s="24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81.59512251</v>
      </c>
      <c r="L8049" s="24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2" t="s">
        <v>13610</v>
      </c>
      <c r="B8050" s="22" t="s">
        <v>13611</v>
      </c>
      <c r="C8050" s="24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81.59512251</v>
      </c>
      <c r="L8050" s="24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2" t="s">
        <v>13612</v>
      </c>
      <c r="B8051" s="22" t="s">
        <v>13613</v>
      </c>
      <c r="C8051" s="24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271.2392437</v>
      </c>
      <c r="L8051" s="24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9.239243703</v>
      </c>
    </row>
    <row r="8052" ht="15.75" customHeight="1">
      <c r="A8052" s="22" t="s">
        <v>13615</v>
      </c>
      <c r="B8052" s="22" t="s">
        <v>13616</v>
      </c>
      <c r="C8052" s="24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81.59512251</v>
      </c>
      <c r="L8052" s="24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2" t="s">
        <v>13617</v>
      </c>
      <c r="B8053" s="22" t="s">
        <v>13618</v>
      </c>
      <c r="C8053" s="24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81.59512251</v>
      </c>
      <c r="L8053" s="24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2" t="s">
        <v>13619</v>
      </c>
      <c r="B8054" s="22" t="s">
        <v>13620</v>
      </c>
      <c r="C8054" s="24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81.59512251</v>
      </c>
      <c r="L8054" s="24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2" t="s">
        <v>13621</v>
      </c>
      <c r="B8055" s="22" t="s">
        <v>13622</v>
      </c>
      <c r="C8055" s="24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81.59512251</v>
      </c>
      <c r="L8055" s="24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2" t="s">
        <v>13623</v>
      </c>
      <c r="B8056" s="22" t="s">
        <v>13624</v>
      </c>
      <c r="C8056" s="24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250.5989526</v>
      </c>
      <c r="L8056" s="24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8.598952565</v>
      </c>
    </row>
    <row r="8057" ht="15.75" customHeight="1">
      <c r="A8057" s="22" t="s">
        <v>13626</v>
      </c>
      <c r="B8057" s="22" t="s">
        <v>13627</v>
      </c>
      <c r="C8057" s="24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257.860832</v>
      </c>
      <c r="L8057" s="24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8.860831961</v>
      </c>
    </row>
    <row r="8058" ht="15.75" customHeight="1">
      <c r="A8058" s="22" t="s">
        <v>13629</v>
      </c>
      <c r="B8058" s="22" t="s">
        <v>13630</v>
      </c>
      <c r="C8058" s="24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200.8281706</v>
      </c>
      <c r="L8058" s="24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6.828170558</v>
      </c>
    </row>
    <row r="8059" ht="15.75" customHeight="1">
      <c r="A8059" s="22" t="s">
        <v>13632</v>
      </c>
      <c r="B8059" s="22" t="s">
        <v>13633</v>
      </c>
      <c r="C8059" s="24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165.6719025</v>
      </c>
      <c r="L8059" s="24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5.671902489</v>
      </c>
    </row>
    <row r="8060" ht="15.75" customHeight="1">
      <c r="A8060" s="22" t="s">
        <v>13635</v>
      </c>
      <c r="B8060" s="22" t="s">
        <v>13636</v>
      </c>
      <c r="C8060" s="24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223.63852</v>
      </c>
      <c r="L8060" s="24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7.638520009</v>
      </c>
    </row>
    <row r="8061" ht="15.75" customHeight="1">
      <c r="A8061" s="22" t="s">
        <v>13638</v>
      </c>
      <c r="B8061" s="22" t="s">
        <v>13638</v>
      </c>
      <c r="C8061" s="24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384.2025367</v>
      </c>
      <c r="L8061" s="24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14.20253667</v>
      </c>
    </row>
    <row r="8062" ht="15.75" customHeight="1">
      <c r="A8062" s="22" t="s">
        <v>13640</v>
      </c>
      <c r="B8062" s="22" t="s">
        <v>13640</v>
      </c>
      <c r="C8062" s="24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190.4303083</v>
      </c>
      <c r="L8062" s="24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7.430308269</v>
      </c>
    </row>
    <row r="8063" ht="15.75" customHeight="1">
      <c r="A8063" s="22" t="s">
        <v>13642</v>
      </c>
      <c r="B8063" s="22" t="s">
        <v>13642</v>
      </c>
      <c r="C8063" s="24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225.0351652</v>
      </c>
      <c r="L8063" s="24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9.035165194</v>
      </c>
    </row>
    <row r="8064" ht="15.75" customHeight="1">
      <c r="A8064" s="22" t="s">
        <v>13644</v>
      </c>
      <c r="B8064" s="22" t="s">
        <v>13644</v>
      </c>
      <c r="C8064" s="24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2.900280267</v>
      </c>
      <c r="L8064" s="24" t="s">
        <v>21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2" t="s">
        <v>13646</v>
      </c>
      <c r="B8065" s="22" t="s">
        <v>13646</v>
      </c>
      <c r="C8065" s="24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4.501927579</v>
      </c>
      <c r="L8065" s="24" t="s">
        <v>21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2" t="s">
        <v>13648</v>
      </c>
      <c r="B8066" s="22" t="s">
        <v>13648</v>
      </c>
      <c r="C8066" s="24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113.5426758</v>
      </c>
      <c r="L8066" s="24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4.5426758</v>
      </c>
    </row>
    <row r="8067" ht="15.75" customHeight="1">
      <c r="A8067" s="22" t="s">
        <v>13650</v>
      </c>
      <c r="B8067" s="22" t="s">
        <v>13650</v>
      </c>
      <c r="C8067" s="24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309.6327272</v>
      </c>
      <c r="L8067" s="24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10.63272723</v>
      </c>
    </row>
    <row r="8068" ht="15.75" customHeight="1">
      <c r="A8068" s="22" t="s">
        <v>13652</v>
      </c>
      <c r="B8068" s="22" t="s">
        <v>13653</v>
      </c>
      <c r="C8068" s="24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209.3349821</v>
      </c>
      <c r="L8068" s="24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8.334982089</v>
      </c>
    </row>
    <row r="8069" ht="15.75" customHeight="1">
      <c r="A8069" s="22" t="s">
        <v>13654</v>
      </c>
      <c r="B8069" s="22" t="s">
        <v>13655</v>
      </c>
      <c r="C8069" s="24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209.1390368</v>
      </c>
      <c r="L8069" s="24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8.139036795</v>
      </c>
    </row>
    <row r="8070" ht="15.75" customHeight="1">
      <c r="A8070" s="22" t="s">
        <v>13656</v>
      </c>
      <c r="B8070" s="22" t="s">
        <v>13656</v>
      </c>
      <c r="C8070" s="24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211.2903211</v>
      </c>
      <c r="L8070" s="24" t="s">
        <v>21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2" t="s">
        <v>13658</v>
      </c>
      <c r="B8071" s="22" t="s">
        <v>13658</v>
      </c>
      <c r="C8071" s="24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100.104045</v>
      </c>
      <c r="L8071" s="24" t="s">
        <v>21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2" t="s">
        <v>13660</v>
      </c>
      <c r="B8072" s="22" t="s">
        <v>13660</v>
      </c>
      <c r="C8072" s="24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4.477991991</v>
      </c>
      <c r="L8072" s="24" t="s">
        <v>21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2" t="s">
        <v>13662</v>
      </c>
      <c r="B8073" s="22" t="s">
        <v>13662</v>
      </c>
      <c r="C8073" s="24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190.3138661</v>
      </c>
      <c r="L8073" s="24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6.313866147</v>
      </c>
    </row>
    <row r="8074" ht="15.75" customHeight="1">
      <c r="A8074" s="22" t="s">
        <v>13664</v>
      </c>
      <c r="B8074" s="22" t="s">
        <v>13664</v>
      </c>
      <c r="C8074" s="24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136.6583558</v>
      </c>
      <c r="L8074" s="24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2" t="s">
        <v>13666</v>
      </c>
      <c r="B8075" s="22" t="s">
        <v>13666</v>
      </c>
      <c r="C8075" s="24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176.1384393</v>
      </c>
      <c r="L8075" s="24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6.138439296</v>
      </c>
    </row>
    <row r="8076" ht="15.75" customHeight="1">
      <c r="A8076" s="22" t="s">
        <v>13668</v>
      </c>
      <c r="B8076" s="22" t="s">
        <v>13668</v>
      </c>
      <c r="C8076" s="24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205.0647797</v>
      </c>
      <c r="L8076" s="24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8.064779702</v>
      </c>
    </row>
    <row r="8077" ht="15.75" customHeight="1">
      <c r="A8077" s="22" t="s">
        <v>13670</v>
      </c>
      <c r="B8077" s="22" t="s">
        <v>13670</v>
      </c>
      <c r="C8077" s="24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217.2340104</v>
      </c>
      <c r="L8077" s="24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7.234010418</v>
      </c>
    </row>
    <row r="8078" ht="15.75" customHeight="1">
      <c r="A8078" s="22" t="s">
        <v>13672</v>
      </c>
      <c r="B8078" s="22" t="s">
        <v>13672</v>
      </c>
      <c r="C8078" s="24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67.90679041</v>
      </c>
      <c r="L8078" s="24" t="s">
        <v>21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2" t="s">
        <v>13674</v>
      </c>
      <c r="B8079" s="22" t="s">
        <v>13674</v>
      </c>
      <c r="C8079" s="24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200.6685757</v>
      </c>
      <c r="L8079" s="24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7.668575667</v>
      </c>
    </row>
    <row r="8080" ht="15.75" customHeight="1">
      <c r="A8080" s="22" t="s">
        <v>13675</v>
      </c>
      <c r="B8080" s="22" t="s">
        <v>13675</v>
      </c>
      <c r="C8080" s="24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196.7709426</v>
      </c>
      <c r="L8080" s="24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6.770942563</v>
      </c>
    </row>
    <row r="8081" ht="15.75" customHeight="1">
      <c r="A8081" s="22" t="s">
        <v>13677</v>
      </c>
      <c r="B8081" s="22" t="s">
        <v>13677</v>
      </c>
      <c r="C8081" s="24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370.5723792</v>
      </c>
      <c r="L8081" s="24" t="s">
        <v>21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2" t="s">
        <v>13679</v>
      </c>
      <c r="B8082" s="22" t="s">
        <v>13679</v>
      </c>
      <c r="C8082" s="24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69.76056519</v>
      </c>
      <c r="L8082" s="24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2.76056519</v>
      </c>
    </row>
    <row r="8083" ht="15.75" customHeight="1">
      <c r="A8083" s="22" t="s">
        <v>13681</v>
      </c>
      <c r="B8083" s="22" t="s">
        <v>13681</v>
      </c>
      <c r="C8083" s="24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69.67036751</v>
      </c>
      <c r="L8083" s="24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2.670367511</v>
      </c>
    </row>
    <row r="8084" ht="15.75" customHeight="1">
      <c r="A8084" s="22" t="s">
        <v>13683</v>
      </c>
      <c r="B8084" s="22" t="s">
        <v>13683</v>
      </c>
      <c r="C8084" s="24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70.37051241</v>
      </c>
      <c r="L8084" s="24" t="s">
        <v>21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2" t="s">
        <v>13685</v>
      </c>
      <c r="B8085" s="22" t="s">
        <v>13685</v>
      </c>
      <c r="C8085" s="24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53.8192006</v>
      </c>
      <c r="L8085" s="24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1.819200595</v>
      </c>
    </row>
    <row r="8086" ht="15.75" customHeight="1">
      <c r="A8086" s="22" t="s">
        <v>13687</v>
      </c>
      <c r="B8086" s="22" t="s">
        <v>13687</v>
      </c>
      <c r="C8086" s="24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264.1380272</v>
      </c>
      <c r="L8086" s="24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2" t="s">
        <v>13689</v>
      </c>
      <c r="B8087" s="22" t="s">
        <v>13689</v>
      </c>
      <c r="C8087" s="24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290.3436615</v>
      </c>
      <c r="L8087" s="24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11.34366152</v>
      </c>
    </row>
    <row r="8088" ht="15.75" customHeight="1">
      <c r="A8088" s="22" t="s">
        <v>13690</v>
      </c>
      <c r="B8088" s="22" t="s">
        <v>13690</v>
      </c>
      <c r="C8088" s="24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58.72876565</v>
      </c>
      <c r="L8088" s="24" t="s">
        <v>21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2" t="s">
        <v>13692</v>
      </c>
      <c r="B8089" s="22" t="s">
        <v>13692</v>
      </c>
      <c r="C8089" s="24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304.5175383</v>
      </c>
      <c r="L8089" s="24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11.51753826</v>
      </c>
    </row>
    <row r="8090" ht="15.75" customHeight="1">
      <c r="A8090" s="22" t="s">
        <v>13693</v>
      </c>
      <c r="B8090" s="22" t="s">
        <v>13693</v>
      </c>
      <c r="C8090" s="24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279.5780303</v>
      </c>
      <c r="L8090" s="24" t="s">
        <v>21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2" t="s">
        <v>13695</v>
      </c>
      <c r="B8091" s="22" t="s">
        <v>13696</v>
      </c>
      <c r="C8091" s="24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139.7330389</v>
      </c>
      <c r="L8091" s="24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4.73303894</v>
      </c>
    </row>
    <row r="8092" ht="15.75" customHeight="1">
      <c r="A8092" s="22" t="s">
        <v>13698</v>
      </c>
      <c r="B8092" s="22" t="s">
        <v>13699</v>
      </c>
      <c r="C8092" s="24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81.59512251</v>
      </c>
      <c r="L8092" s="24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2" t="s">
        <v>13700</v>
      </c>
      <c r="B8093" s="22" t="s">
        <v>13701</v>
      </c>
      <c r="C8093" s="24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271.3076065</v>
      </c>
      <c r="L8093" s="24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9.307606486</v>
      </c>
    </row>
    <row r="8094" ht="15.75" customHeight="1">
      <c r="A8094" s="22" t="s">
        <v>13703</v>
      </c>
      <c r="B8094" s="22" t="s">
        <v>13704</v>
      </c>
      <c r="C8094" s="24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355.1918097</v>
      </c>
      <c r="L8094" s="24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12.19180965</v>
      </c>
    </row>
    <row r="8095" ht="15.75" customHeight="1">
      <c r="A8095" s="22" t="s">
        <v>13706</v>
      </c>
      <c r="B8095" s="22" t="s">
        <v>13707</v>
      </c>
      <c r="C8095" s="24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229.8563081</v>
      </c>
      <c r="L8095" s="24" t="s">
        <v>23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7.856308131</v>
      </c>
    </row>
    <row r="8096" ht="15.75" customHeight="1">
      <c r="A8096" s="22" t="s">
        <v>13709</v>
      </c>
      <c r="B8096" s="22" t="s">
        <v>13710</v>
      </c>
      <c r="C8096" s="24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215.3702027</v>
      </c>
      <c r="L8096" s="24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7.370202665</v>
      </c>
    </row>
    <row r="8097" ht="15.75" customHeight="1">
      <c r="A8097" s="22" t="s">
        <v>13712</v>
      </c>
      <c r="B8097" s="22" t="s">
        <v>13713</v>
      </c>
      <c r="C8097" s="24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390.3544569</v>
      </c>
      <c r="L8097" s="24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13.35445692</v>
      </c>
    </row>
    <row r="8098" ht="15.75" customHeight="1">
      <c r="A8098" s="22" t="s">
        <v>13715</v>
      </c>
      <c r="B8098" s="22" t="s">
        <v>13716</v>
      </c>
      <c r="C8098" s="24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68.33855878</v>
      </c>
      <c r="L8098" s="24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2.33855878</v>
      </c>
    </row>
    <row r="8099" ht="15.75" customHeight="1">
      <c r="A8099" s="22" t="s">
        <v>13718</v>
      </c>
      <c r="B8099" s="22" t="s">
        <v>13719</v>
      </c>
      <c r="C8099" s="24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219.482323</v>
      </c>
      <c r="L8099" s="24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7.482323032</v>
      </c>
    </row>
    <row r="8100" ht="15.75" customHeight="1">
      <c r="A8100" s="22" t="s">
        <v>13721</v>
      </c>
      <c r="B8100" s="22" t="s">
        <v>13722</v>
      </c>
      <c r="C8100" s="24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176.0379996</v>
      </c>
      <c r="L8100" s="24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6.037999566</v>
      </c>
    </row>
    <row r="8101" ht="15.75" customHeight="1">
      <c r="A8101" s="22" t="s">
        <v>13724</v>
      </c>
      <c r="B8101" s="22" t="s">
        <v>13725</v>
      </c>
      <c r="C8101" s="24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227.7855679</v>
      </c>
      <c r="L8101" s="24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7.785567905</v>
      </c>
    </row>
    <row r="8102" ht="15.75" customHeight="1">
      <c r="A8102" s="22" t="s">
        <v>13727</v>
      </c>
      <c r="B8102" s="22" t="s">
        <v>13727</v>
      </c>
      <c r="C8102" s="24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432.6497278</v>
      </c>
      <c r="L8102" s="24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14.64972776</v>
      </c>
    </row>
    <row r="8103" ht="15.75" customHeight="1">
      <c r="A8103" s="22" t="s">
        <v>13729</v>
      </c>
      <c r="B8103" s="22" t="s">
        <v>13730</v>
      </c>
      <c r="C8103" s="24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81.59512251</v>
      </c>
      <c r="L8103" s="24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2" t="s">
        <v>13731</v>
      </c>
      <c r="B8104" s="22" t="s">
        <v>13732</v>
      </c>
      <c r="C8104" s="24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81.59512251</v>
      </c>
      <c r="L8104" s="24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2" t="s">
        <v>13733</v>
      </c>
      <c r="B8105" s="22" t="s">
        <v>13734</v>
      </c>
      <c r="C8105" s="24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81.59512251</v>
      </c>
      <c r="L8105" s="24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2" t="s">
        <v>13735</v>
      </c>
      <c r="B8106" s="22" t="s">
        <v>13736</v>
      </c>
      <c r="C8106" s="24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81.59512251</v>
      </c>
      <c r="L8106" s="24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2" t="s">
        <v>13737</v>
      </c>
      <c r="B8107" s="22" t="s">
        <v>13738</v>
      </c>
      <c r="C8107" s="24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81.59512251</v>
      </c>
      <c r="L8107" s="24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2" t="s">
        <v>13739</v>
      </c>
      <c r="B8108" s="22" t="s">
        <v>13740</v>
      </c>
      <c r="C8108" s="24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181.337197</v>
      </c>
      <c r="L8108" s="24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6.337197034</v>
      </c>
    </row>
    <row r="8109" ht="15.75" customHeight="1">
      <c r="A8109" s="22" t="s">
        <v>13742</v>
      </c>
      <c r="B8109" s="22" t="s">
        <v>13743</v>
      </c>
      <c r="C8109" s="24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88.98677131</v>
      </c>
      <c r="L8109" s="24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2.986771312</v>
      </c>
    </row>
    <row r="8110" ht="15.75" customHeight="1">
      <c r="A8110" s="22" t="s">
        <v>13745</v>
      </c>
      <c r="B8110" s="22" t="s">
        <v>13746</v>
      </c>
      <c r="C8110" s="24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221.5952771</v>
      </c>
      <c r="L8110" s="24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7.595277082</v>
      </c>
    </row>
    <row r="8111" ht="15.75" customHeight="1">
      <c r="A8111" s="22" t="s">
        <v>13748</v>
      </c>
      <c r="B8111" s="22" t="s">
        <v>13749</v>
      </c>
      <c r="C8111" s="24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233.0242053</v>
      </c>
      <c r="L8111" s="24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8.024205255</v>
      </c>
    </row>
    <row r="8112" ht="15.75" customHeight="1">
      <c r="A8112" s="22" t="s">
        <v>13751</v>
      </c>
      <c r="B8112" s="22" t="s">
        <v>13752</v>
      </c>
      <c r="C8112" s="24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81.59512251</v>
      </c>
      <c r="L8112" s="24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2" t="s">
        <v>13753</v>
      </c>
      <c r="B8113" s="22" t="s">
        <v>13754</v>
      </c>
      <c r="C8113" s="24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220.4954091</v>
      </c>
      <c r="L8113" s="24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8.495409118</v>
      </c>
    </row>
    <row r="8114" ht="15.75" customHeight="1">
      <c r="A8114" s="22" t="s">
        <v>13756</v>
      </c>
      <c r="B8114" s="22" t="s">
        <v>13757</v>
      </c>
      <c r="C8114" s="24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75.59407435</v>
      </c>
      <c r="L8114" s="24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2.594074347</v>
      </c>
    </row>
    <row r="8115" ht="15.75" customHeight="1">
      <c r="A8115" s="22" t="s">
        <v>13759</v>
      </c>
      <c r="B8115" s="22" t="s">
        <v>13760</v>
      </c>
      <c r="C8115" s="24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212.1685029</v>
      </c>
      <c r="L8115" s="24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8.168502888</v>
      </c>
    </row>
    <row r="8116" ht="15.75" customHeight="1">
      <c r="A8116" s="22" t="s">
        <v>13762</v>
      </c>
      <c r="B8116" s="22" t="s">
        <v>13763</v>
      </c>
      <c r="C8116" s="24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289.8078495</v>
      </c>
      <c r="L8116" s="24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9.807849473</v>
      </c>
    </row>
    <row r="8117" ht="15.75" customHeight="1">
      <c r="A8117" s="22" t="s">
        <v>13765</v>
      </c>
      <c r="B8117" s="22" t="s">
        <v>13766</v>
      </c>
      <c r="C8117" s="24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100.3685912</v>
      </c>
      <c r="L8117" s="24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3.368591153</v>
      </c>
    </row>
    <row r="8118" ht="15.75" customHeight="1">
      <c r="A8118" s="22" t="s">
        <v>13768</v>
      </c>
      <c r="B8118" s="22" t="s">
        <v>13769</v>
      </c>
      <c r="C8118" s="24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108.6479851</v>
      </c>
      <c r="L8118" s="24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3.647985086</v>
      </c>
    </row>
    <row r="8119" ht="15.75" customHeight="1">
      <c r="A8119" s="22" t="s">
        <v>13771</v>
      </c>
      <c r="B8119" s="22" t="s">
        <v>13772</v>
      </c>
      <c r="C8119" s="24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81.59512251</v>
      </c>
      <c r="L8119" s="24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2" t="s">
        <v>13773</v>
      </c>
      <c r="B8120" s="22" t="s">
        <v>13774</v>
      </c>
      <c r="C8120" s="24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81.59512251</v>
      </c>
      <c r="L8120" s="24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2" t="s">
        <v>13775</v>
      </c>
      <c r="B8121" s="22" t="s">
        <v>13775</v>
      </c>
      <c r="C8121" s="24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220.478755</v>
      </c>
      <c r="L8121" s="24" t="s">
        <v>21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2" t="s">
        <v>13777</v>
      </c>
      <c r="B8122" s="22" t="s">
        <v>13777</v>
      </c>
      <c r="C8122" s="24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97.73036563</v>
      </c>
      <c r="L8122" s="24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3.730365629</v>
      </c>
    </row>
    <row r="8123" ht="15.75" customHeight="1">
      <c r="A8123" s="22" t="s">
        <v>13779</v>
      </c>
      <c r="B8123" s="22" t="s">
        <v>13779</v>
      </c>
      <c r="C8123" s="24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134.5370214</v>
      </c>
      <c r="L8123" s="24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4.537021448</v>
      </c>
    </row>
    <row r="8124" ht="15.75" customHeight="1">
      <c r="A8124" s="22" t="s">
        <v>13781</v>
      </c>
      <c r="B8124" s="22" t="s">
        <v>13781</v>
      </c>
      <c r="C8124" s="24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162.4281428</v>
      </c>
      <c r="L8124" s="24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6.428142832</v>
      </c>
    </row>
    <row r="8125" ht="15.75" customHeight="1">
      <c r="A8125" s="22" t="s">
        <v>13783</v>
      </c>
      <c r="B8125" s="22" t="s">
        <v>13783</v>
      </c>
      <c r="C8125" s="24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164.376386</v>
      </c>
      <c r="L8125" s="24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6.376386027</v>
      </c>
    </row>
    <row r="8126" ht="15.75" customHeight="1">
      <c r="A8126" s="22" t="s">
        <v>13785</v>
      </c>
      <c r="B8126" s="22" t="s">
        <v>13785</v>
      </c>
      <c r="C8126" s="24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411.1701108</v>
      </c>
      <c r="L8126" s="24" t="s">
        <v>21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2" t="s">
        <v>13787</v>
      </c>
      <c r="B8127" s="22" t="s">
        <v>13787</v>
      </c>
      <c r="C8127" s="24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101.6259861</v>
      </c>
      <c r="L8127" s="24" t="s">
        <v>21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2" t="s">
        <v>13789</v>
      </c>
      <c r="B8128" s="22" t="s">
        <v>13789</v>
      </c>
      <c r="C8128" s="24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181.7961135</v>
      </c>
      <c r="L8128" s="24" t="s">
        <v>21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2" t="s">
        <v>13791</v>
      </c>
      <c r="B8129" s="22" t="s">
        <v>13791</v>
      </c>
      <c r="C8129" s="24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212.3952587</v>
      </c>
      <c r="L8129" s="24" t="s">
        <v>21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2" t="s">
        <v>13793</v>
      </c>
      <c r="B8130" s="22" t="s">
        <v>13793</v>
      </c>
      <c r="C8130" s="24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166.7838105</v>
      </c>
      <c r="L8130" s="24" t="s">
        <v>21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2" t="s">
        <v>13795</v>
      </c>
      <c r="B8131" s="22" t="s">
        <v>13795</v>
      </c>
      <c r="C8131" s="24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90.61603634</v>
      </c>
      <c r="L8131" s="24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3.616036344</v>
      </c>
    </row>
    <row r="8132" ht="15.75" customHeight="1">
      <c r="A8132" s="22" t="s">
        <v>13796</v>
      </c>
      <c r="B8132" s="22" t="s">
        <v>13796</v>
      </c>
      <c r="C8132" s="24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97.83759929</v>
      </c>
      <c r="L8132" s="24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3.837599288</v>
      </c>
    </row>
    <row r="8133" ht="15.75" customHeight="1">
      <c r="A8133" s="22" t="s">
        <v>13797</v>
      </c>
      <c r="B8133" s="22" t="s">
        <v>13797</v>
      </c>
      <c r="C8133" s="24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193.8869226</v>
      </c>
      <c r="L8133" s="24" t="s">
        <v>21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2" t="s">
        <v>13799</v>
      </c>
      <c r="B8134" s="22" t="s">
        <v>13799</v>
      </c>
      <c r="C8134" s="24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95.41641981</v>
      </c>
      <c r="L8134" s="24" t="s">
        <v>21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2" t="s">
        <v>13801</v>
      </c>
      <c r="B8135" s="22" t="s">
        <v>13801</v>
      </c>
      <c r="C8135" s="24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384.1590545</v>
      </c>
      <c r="L8135" s="24" t="s">
        <v>21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2" t="s">
        <v>13803</v>
      </c>
      <c r="B8136" s="22" t="s">
        <v>13803</v>
      </c>
      <c r="C8136" s="24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206.8252383</v>
      </c>
      <c r="L8136" s="24" t="s">
        <v>21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2" t="s">
        <v>13805</v>
      </c>
      <c r="B8137" s="22" t="s">
        <v>13805</v>
      </c>
      <c r="C8137" s="24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193.819788</v>
      </c>
      <c r="L8137" s="24" t="s">
        <v>21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2" t="s">
        <v>13807</v>
      </c>
      <c r="B8138" s="22" t="s">
        <v>13807</v>
      </c>
      <c r="C8138" s="24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145.9696942</v>
      </c>
      <c r="L8138" s="24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4.969694209</v>
      </c>
    </row>
    <row r="8139" ht="15.75" customHeight="1">
      <c r="A8139" s="22" t="s">
        <v>13809</v>
      </c>
      <c r="B8139" s="22" t="s">
        <v>13809</v>
      </c>
      <c r="C8139" s="24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147.1517326</v>
      </c>
      <c r="L8139" s="24" t="s">
        <v>21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2" t="s">
        <v>13811</v>
      </c>
      <c r="B8140" s="22" t="s">
        <v>13811</v>
      </c>
      <c r="C8140" s="24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459.8959728</v>
      </c>
      <c r="L8140" s="24" t="s">
        <v>21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2" t="s">
        <v>13813</v>
      </c>
      <c r="B8141" s="22" t="s">
        <v>13813</v>
      </c>
      <c r="C8141" s="24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66.54010104</v>
      </c>
      <c r="L8141" s="24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2.540101043</v>
      </c>
    </row>
    <row r="8142" ht="15.75" customHeight="1">
      <c r="A8142" s="22" t="s">
        <v>13814</v>
      </c>
      <c r="B8142" s="22" t="s">
        <v>13814</v>
      </c>
      <c r="C8142" s="24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197.7598594</v>
      </c>
      <c r="L8142" s="24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7.759859357</v>
      </c>
    </row>
    <row r="8143" ht="15.75" customHeight="1">
      <c r="A8143" s="22" t="s">
        <v>13815</v>
      </c>
      <c r="B8143" s="22" t="s">
        <v>13815</v>
      </c>
      <c r="C8143" s="24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65.22952556</v>
      </c>
      <c r="L8143" s="24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2.229525559</v>
      </c>
    </row>
    <row r="8144" ht="15.75" customHeight="1">
      <c r="A8144" s="22" t="s">
        <v>13817</v>
      </c>
      <c r="B8144" s="22" t="s">
        <v>13817</v>
      </c>
      <c r="C8144" s="24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446.5254797</v>
      </c>
      <c r="L8144" s="24" t="s">
        <v>21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2" t="s">
        <v>13819</v>
      </c>
      <c r="B8145" s="22" t="s">
        <v>13819</v>
      </c>
      <c r="C8145" s="24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195.4181019</v>
      </c>
      <c r="L8145" s="24" t="s">
        <v>21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2" t="s">
        <v>13821</v>
      </c>
      <c r="B8146" s="22" t="s">
        <v>13821</v>
      </c>
      <c r="C8146" s="24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335.6361087</v>
      </c>
      <c r="L8146" s="24" t="s">
        <v>21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2" t="s">
        <v>13823</v>
      </c>
      <c r="B8147" s="22" t="s">
        <v>13823</v>
      </c>
      <c r="C8147" s="24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157.730431</v>
      </c>
      <c r="L8147" s="24" t="s">
        <v>21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2" t="s">
        <v>13825</v>
      </c>
      <c r="B8148" s="22" t="s">
        <v>13825</v>
      </c>
      <c r="C8148" s="24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471.126154</v>
      </c>
      <c r="L8148" s="24" t="s">
        <v>21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2" t="s">
        <v>13827</v>
      </c>
      <c r="B8149" s="22" t="s">
        <v>13827</v>
      </c>
      <c r="C8149" s="24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166.4505844</v>
      </c>
      <c r="L8149" s="24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6.450584388</v>
      </c>
    </row>
    <row r="8150" ht="15.75" customHeight="1">
      <c r="A8150" s="22" t="s">
        <v>13829</v>
      </c>
      <c r="B8150" s="22" t="s">
        <v>13829</v>
      </c>
      <c r="C8150" s="24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194.6588934</v>
      </c>
      <c r="L8150" s="24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6.658893411</v>
      </c>
    </row>
    <row r="8151" ht="15.75" customHeight="1">
      <c r="A8151" s="22" t="s">
        <v>13831</v>
      </c>
      <c r="B8151" s="22" t="s">
        <v>13831</v>
      </c>
      <c r="C8151" s="24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418.2514798</v>
      </c>
      <c r="L8151" s="24" t="s">
        <v>21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2" t="s">
        <v>13833</v>
      </c>
      <c r="B8152" s="22" t="s">
        <v>13833</v>
      </c>
      <c r="C8152" s="24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473.3094431</v>
      </c>
      <c r="L8152" s="24" t="s">
        <v>21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2" t="s">
        <v>13835</v>
      </c>
      <c r="B8153" s="22" t="s">
        <v>13835</v>
      </c>
      <c r="C8153" s="24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373.3340576</v>
      </c>
      <c r="L8153" s="24" t="s">
        <v>21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2" t="s">
        <v>13837</v>
      </c>
      <c r="B8154" s="22" t="s">
        <v>13837</v>
      </c>
      <c r="C8154" s="24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63.30606487</v>
      </c>
      <c r="L8154" s="24" t="s">
        <v>21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2" t="s">
        <v>13839</v>
      </c>
      <c r="B8155" s="22" t="s">
        <v>13839</v>
      </c>
      <c r="C8155" s="24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374.745748</v>
      </c>
      <c r="L8155" s="24" t="s">
        <v>21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2" t="s">
        <v>13841</v>
      </c>
      <c r="B8156" s="22" t="s">
        <v>13841</v>
      </c>
      <c r="C8156" s="24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230.6732494</v>
      </c>
      <c r="L8156" s="24" t="s">
        <v>21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2" t="s">
        <v>13843</v>
      </c>
      <c r="B8157" s="22" t="s">
        <v>13843</v>
      </c>
      <c r="C8157" s="24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243.3352968</v>
      </c>
      <c r="L8157" s="24" t="s">
        <v>21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2" t="s">
        <v>13845</v>
      </c>
      <c r="B8158" s="22" t="s">
        <v>13845</v>
      </c>
      <c r="C8158" s="24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181.5034871</v>
      </c>
      <c r="L8158" s="24" t="s">
        <v>21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2" t="s">
        <v>13847</v>
      </c>
      <c r="B8159" s="22" t="s">
        <v>13847</v>
      </c>
      <c r="C8159" s="24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179.7406584</v>
      </c>
      <c r="L8159" s="24" t="s">
        <v>21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2" t="s">
        <v>13849</v>
      </c>
      <c r="B8160" s="22" t="s">
        <v>13849</v>
      </c>
      <c r="C8160" s="24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430.7652089</v>
      </c>
      <c r="L8160" s="24" t="s">
        <v>21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2" t="s">
        <v>13851</v>
      </c>
      <c r="B8161" s="22" t="s">
        <v>13851</v>
      </c>
      <c r="C8161" s="24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266.0240002</v>
      </c>
      <c r="L8161" s="24" t="s">
        <v>21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2" t="s">
        <v>13853</v>
      </c>
      <c r="B8162" s="22" t="s">
        <v>13853</v>
      </c>
      <c r="C8162" s="24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379.5063837</v>
      </c>
      <c r="L8162" s="24" t="s">
        <v>21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2" t="s">
        <v>13855</v>
      </c>
      <c r="B8163" s="22" t="s">
        <v>13855</v>
      </c>
      <c r="C8163" s="24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244.6522634</v>
      </c>
      <c r="L8163" s="24" t="s">
        <v>21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2" t="s">
        <v>13857</v>
      </c>
      <c r="B8164" s="22" t="s">
        <v>13857</v>
      </c>
      <c r="C8164" s="24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148.8200688</v>
      </c>
      <c r="L8164" s="24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5.820068847</v>
      </c>
    </row>
    <row r="8165" ht="15.75" customHeight="1">
      <c r="A8165" s="22" t="s">
        <v>13859</v>
      </c>
      <c r="B8165" s="22" t="s">
        <v>13859</v>
      </c>
      <c r="C8165" s="24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369.2047578</v>
      </c>
      <c r="L8165" s="24" t="s">
        <v>21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2" t="s">
        <v>13861</v>
      </c>
      <c r="B8166" s="22" t="s">
        <v>13861</v>
      </c>
      <c r="C8166" s="24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171.8543457</v>
      </c>
      <c r="L8166" s="24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6.854345655</v>
      </c>
    </row>
    <row r="8167" ht="15.75" customHeight="1">
      <c r="A8167" s="22" t="s">
        <v>13862</v>
      </c>
      <c r="B8167" s="22" t="s">
        <v>13862</v>
      </c>
      <c r="C8167" s="24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211.8554155</v>
      </c>
      <c r="L8167" s="24" t="s">
        <v>21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2" t="s">
        <v>13864</v>
      </c>
      <c r="B8168" s="22" t="s">
        <v>13865</v>
      </c>
      <c r="C8168" s="24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97.36992305</v>
      </c>
      <c r="L8168" s="24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2" t="s">
        <v>13866</v>
      </c>
      <c r="B8169" s="22" t="s">
        <v>13867</v>
      </c>
      <c r="C8169" s="24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83.31041668</v>
      </c>
      <c r="L8169" s="24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3.310416675</v>
      </c>
    </row>
    <row r="8170" ht="15.75" customHeight="1">
      <c r="A8170" s="22" t="s">
        <v>13868</v>
      </c>
      <c r="B8170" s="22" t="s">
        <v>13869</v>
      </c>
      <c r="C8170" s="24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68.71077895</v>
      </c>
      <c r="L8170" s="24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2.710778951</v>
      </c>
    </row>
    <row r="8171" ht="15.75" customHeight="1">
      <c r="A8171" s="22" t="s">
        <v>13870</v>
      </c>
      <c r="B8171" s="22" t="s">
        <v>13871</v>
      </c>
      <c r="C8171" s="24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105.1505269</v>
      </c>
      <c r="L8171" s="24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4.150526872</v>
      </c>
    </row>
    <row r="8172" ht="15.75" customHeight="1">
      <c r="A8172" s="22" t="s">
        <v>13872</v>
      </c>
      <c r="B8172" s="22" t="s">
        <v>13873</v>
      </c>
      <c r="C8172" s="24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127.9133101</v>
      </c>
      <c r="L8172" s="24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4.913310069</v>
      </c>
    </row>
    <row r="8173" ht="15.75" customHeight="1">
      <c r="A8173" s="22" t="s">
        <v>13874</v>
      </c>
      <c r="B8173" s="22" t="s">
        <v>13875</v>
      </c>
      <c r="C8173" s="24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182.0965301</v>
      </c>
      <c r="L8173" s="24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7.096530144</v>
      </c>
    </row>
    <row r="8174" ht="15.75" customHeight="1">
      <c r="A8174" s="22" t="s">
        <v>13876</v>
      </c>
      <c r="B8174" s="22" t="s">
        <v>13877</v>
      </c>
      <c r="C8174" s="24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41.56844213</v>
      </c>
      <c r="L8174" s="24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1.568442133</v>
      </c>
    </row>
    <row r="8175" ht="15.75" customHeight="1">
      <c r="A8175" s="22" t="s">
        <v>13878</v>
      </c>
      <c r="B8175" s="22" t="s">
        <v>13879</v>
      </c>
      <c r="C8175" s="24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36.44280548</v>
      </c>
      <c r="L8175" s="24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1.442805485</v>
      </c>
    </row>
    <row r="8176" ht="15.75" customHeight="1">
      <c r="A8176" s="22" t="s">
        <v>13880</v>
      </c>
      <c r="B8176" s="22" t="s">
        <v>13880</v>
      </c>
      <c r="C8176" s="24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231.4404694</v>
      </c>
      <c r="L8176" s="24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8.440469368</v>
      </c>
    </row>
    <row r="8177" ht="15.75" customHeight="1">
      <c r="A8177" s="22" t="s">
        <v>13881</v>
      </c>
      <c r="B8177" s="22" t="s">
        <v>13882</v>
      </c>
      <c r="C8177" s="24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111.2956118</v>
      </c>
      <c r="L8177" s="24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4.29561184</v>
      </c>
    </row>
    <row r="8178" ht="15.75" customHeight="1">
      <c r="A8178" s="22" t="s">
        <v>13883</v>
      </c>
      <c r="B8178" s="22" t="s">
        <v>13883</v>
      </c>
      <c r="C8178" s="24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186.9946923</v>
      </c>
      <c r="L8178" s="24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6.994692276</v>
      </c>
    </row>
    <row r="8179" ht="15.75" customHeight="1">
      <c r="A8179" s="22" t="s">
        <v>13884</v>
      </c>
      <c r="B8179" s="22" t="s">
        <v>13885</v>
      </c>
      <c r="C8179" s="24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74.98354367</v>
      </c>
      <c r="L8179" s="24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2.983543665</v>
      </c>
    </row>
    <row r="8180" ht="15.75" customHeight="1">
      <c r="A8180" s="22" t="s">
        <v>13886</v>
      </c>
      <c r="B8180" s="22" t="s">
        <v>13887</v>
      </c>
      <c r="C8180" s="24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108.7058824</v>
      </c>
      <c r="L8180" s="24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3.705882353</v>
      </c>
    </row>
    <row r="8181" ht="15.75" customHeight="1">
      <c r="A8181" s="22" t="s">
        <v>13889</v>
      </c>
      <c r="B8181" s="22" t="s">
        <v>13890</v>
      </c>
      <c r="C8181" s="24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366.4941176</v>
      </c>
      <c r="L8181" s="24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12.49411765</v>
      </c>
    </row>
    <row r="8182" ht="15.75" customHeight="1">
      <c r="A8182" s="22" t="s">
        <v>13892</v>
      </c>
      <c r="B8182" s="22" t="s">
        <v>13893</v>
      </c>
      <c r="C8182" s="24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65.2226869</v>
      </c>
      <c r="L8182" s="24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2.222686903</v>
      </c>
    </row>
    <row r="8183" ht="15.75" customHeight="1">
      <c r="A8183" s="22" t="s">
        <v>13895</v>
      </c>
      <c r="B8183" s="22" t="s">
        <v>13896</v>
      </c>
      <c r="C8183" s="24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208.1475895</v>
      </c>
      <c r="L8183" s="24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7.147589532</v>
      </c>
    </row>
    <row r="8184" ht="15.75" customHeight="1">
      <c r="A8184" s="22" t="s">
        <v>13898</v>
      </c>
      <c r="B8184" s="22" t="s">
        <v>13899</v>
      </c>
      <c r="C8184" s="24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129.4117647</v>
      </c>
      <c r="L8184" s="24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4.411764706</v>
      </c>
    </row>
    <row r="8185" ht="15.75" customHeight="1">
      <c r="A8185" s="22" t="s">
        <v>13901</v>
      </c>
      <c r="B8185" s="22" t="s">
        <v>13902</v>
      </c>
      <c r="C8185" s="24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188.4235294</v>
      </c>
      <c r="L8185" s="24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6.423529412</v>
      </c>
    </row>
    <row r="8186" ht="15.75" customHeight="1">
      <c r="A8186" s="22" t="s">
        <v>13904</v>
      </c>
      <c r="B8186" s="22" t="s">
        <v>13905</v>
      </c>
      <c r="C8186" s="24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203.9529412</v>
      </c>
      <c r="L8186" s="24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6.952941176</v>
      </c>
    </row>
    <row r="8187" ht="15.75" customHeight="1">
      <c r="A8187" s="22" t="s">
        <v>13907</v>
      </c>
      <c r="B8187" s="22" t="s">
        <v>13908</v>
      </c>
      <c r="C8187" s="24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277.4588235</v>
      </c>
      <c r="L8187" s="24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9.458823529</v>
      </c>
    </row>
    <row r="8188" ht="15.75" customHeight="1">
      <c r="A8188" s="22" t="s">
        <v>13910</v>
      </c>
      <c r="B8188" s="22" t="s">
        <v>13911</v>
      </c>
      <c r="C8188" s="24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146.9966562</v>
      </c>
      <c r="L8188" s="24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4.996656238</v>
      </c>
    </row>
    <row r="8189" ht="15.75" customHeight="1">
      <c r="A8189" s="22" t="s">
        <v>13913</v>
      </c>
      <c r="B8189" s="22" t="s">
        <v>13914</v>
      </c>
      <c r="C8189" s="24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557.8491067</v>
      </c>
      <c r="L8189" s="24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19.84910666</v>
      </c>
    </row>
    <row r="8190" ht="15.75" customHeight="1">
      <c r="A8190" s="22" t="s">
        <v>13916</v>
      </c>
      <c r="B8190" s="22" t="s">
        <v>13917</v>
      </c>
      <c r="C8190" s="24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181.3827031</v>
      </c>
      <c r="L8190" s="24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6.38270313</v>
      </c>
    </row>
    <row r="8191" ht="15.75" customHeight="1">
      <c r="A8191" s="22" t="s">
        <v>13919</v>
      </c>
      <c r="B8191" s="22" t="s">
        <v>13920</v>
      </c>
      <c r="C8191" s="24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158.4911843</v>
      </c>
      <c r="L8191" s="24" t="s">
        <v>23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5.491184343</v>
      </c>
    </row>
    <row r="8192" ht="15.75" customHeight="1">
      <c r="A8192" s="22" t="s">
        <v>13922</v>
      </c>
      <c r="B8192" s="22" t="s">
        <v>13923</v>
      </c>
      <c r="C8192" s="24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303.3411765</v>
      </c>
      <c r="L8192" s="24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10.34117647</v>
      </c>
    </row>
    <row r="8193" ht="15.75" customHeight="1">
      <c r="A8193" s="22" t="s">
        <v>13925</v>
      </c>
      <c r="B8193" s="22" t="s">
        <v>13926</v>
      </c>
      <c r="C8193" s="24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233.9764706</v>
      </c>
      <c r="L8193" s="24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7.976470588</v>
      </c>
    </row>
    <row r="8194" ht="15.75" customHeight="1">
      <c r="A8194" s="22" t="s">
        <v>13928</v>
      </c>
      <c r="B8194" s="22" t="s">
        <v>13929</v>
      </c>
      <c r="C8194" s="24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391.3411765</v>
      </c>
      <c r="L8194" s="24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13.34117647</v>
      </c>
    </row>
    <row r="8195" ht="15.75" customHeight="1">
      <c r="A8195" s="22" t="s">
        <v>13931</v>
      </c>
      <c r="B8195" s="22" t="s">
        <v>13932</v>
      </c>
      <c r="C8195" s="24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196.625641</v>
      </c>
      <c r="L8195" s="24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6.625641026</v>
      </c>
    </row>
    <row r="8196" ht="15.75" customHeight="1">
      <c r="A8196" s="22" t="s">
        <v>13934</v>
      </c>
      <c r="B8196" s="22" t="s">
        <v>13934</v>
      </c>
      <c r="C8196" s="24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234.3249601</v>
      </c>
      <c r="L8196" s="24" t="s">
        <v>21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2" t="s">
        <v>13936</v>
      </c>
      <c r="B8197" s="22" t="s">
        <v>13936</v>
      </c>
      <c r="C8197" s="24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284.0495378</v>
      </c>
      <c r="L8197" s="24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11.04953783</v>
      </c>
    </row>
    <row r="8198" ht="15.75" customHeight="1">
      <c r="A8198" s="22" t="s">
        <v>13937</v>
      </c>
      <c r="B8198" s="22" t="s">
        <v>13937</v>
      </c>
      <c r="C8198" s="24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71.70006349</v>
      </c>
      <c r="L8198" s="24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2.700063491</v>
      </c>
    </row>
    <row r="8199" ht="15.75" customHeight="1">
      <c r="A8199" s="22" t="s">
        <v>13938</v>
      </c>
      <c r="B8199" s="22" t="s">
        <v>13939</v>
      </c>
      <c r="C8199" s="24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81.59512251</v>
      </c>
      <c r="L8199" s="24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2" t="s">
        <v>13940</v>
      </c>
      <c r="B8200" s="22" t="s">
        <v>13941</v>
      </c>
      <c r="C8200" s="24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288.4137275</v>
      </c>
      <c r="L8200" s="24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11.41372753</v>
      </c>
    </row>
    <row r="8201" ht="15.75" customHeight="1">
      <c r="A8201" s="22" t="s">
        <v>13942</v>
      </c>
      <c r="B8201" s="22" t="s">
        <v>13943</v>
      </c>
      <c r="C8201" s="24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61.43947029</v>
      </c>
      <c r="L8201" s="24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2.43947029</v>
      </c>
    </row>
    <row r="8202" ht="15.75" customHeight="1">
      <c r="A8202" s="22" t="s">
        <v>13944</v>
      </c>
      <c r="B8202" s="22" t="s">
        <v>13945</v>
      </c>
      <c r="C8202" s="24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94.49618828</v>
      </c>
      <c r="L8202" s="24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2" t="s">
        <v>13946</v>
      </c>
      <c r="B8203" s="22" t="s">
        <v>13947</v>
      </c>
      <c r="C8203" s="24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72.8689947</v>
      </c>
      <c r="L8203" s="24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2.868994703</v>
      </c>
    </row>
    <row r="8204" ht="15.75" customHeight="1">
      <c r="A8204" s="22" t="s">
        <v>13948</v>
      </c>
      <c r="B8204" s="22" t="s">
        <v>13949</v>
      </c>
      <c r="C8204" s="24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17.6774328</v>
      </c>
      <c r="L8204" s="24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0.6774327979</v>
      </c>
    </row>
    <row r="8205" ht="15.75" customHeight="1">
      <c r="A8205" s="22" t="s">
        <v>13950</v>
      </c>
      <c r="B8205" s="22" t="s">
        <v>13951</v>
      </c>
      <c r="C8205" s="24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292.6419794</v>
      </c>
      <c r="L8205" s="24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9.641979446</v>
      </c>
    </row>
    <row r="8206" ht="15.75" customHeight="1">
      <c r="A8206" s="22" t="s">
        <v>13952</v>
      </c>
      <c r="B8206" s="22" t="s">
        <v>13953</v>
      </c>
      <c r="C8206" s="24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591.0434103</v>
      </c>
      <c r="L8206" s="24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2" t="s">
        <v>13954</v>
      </c>
      <c r="B8207" s="22" t="s">
        <v>13955</v>
      </c>
      <c r="C8207" s="24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325.7353877</v>
      </c>
      <c r="L8207" s="24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12.73538768</v>
      </c>
    </row>
    <row r="8208" ht="15.75" customHeight="1">
      <c r="A8208" s="22" t="s">
        <v>13956</v>
      </c>
      <c r="B8208" s="22" t="s">
        <v>13957</v>
      </c>
      <c r="C8208" s="24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339.3911756</v>
      </c>
      <c r="L8208" s="24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13.3911756</v>
      </c>
    </row>
    <row r="8209" ht="15.75" customHeight="1">
      <c r="A8209" s="22" t="s">
        <v>13958</v>
      </c>
      <c r="B8209" s="22" t="s">
        <v>13959</v>
      </c>
      <c r="C8209" s="24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68.40968674</v>
      </c>
      <c r="L8209" s="24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2.409686736</v>
      </c>
    </row>
    <row r="8210" ht="15.75" customHeight="1">
      <c r="A8210" s="22" t="s">
        <v>13960</v>
      </c>
      <c r="B8210" s="22" t="s">
        <v>13961</v>
      </c>
      <c r="C8210" s="24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17.70391926</v>
      </c>
      <c r="L8210" s="24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0.7039192597</v>
      </c>
    </row>
    <row r="8211" ht="15.75" customHeight="1">
      <c r="A8211" s="22" t="s">
        <v>13962</v>
      </c>
      <c r="B8211" s="22" t="s">
        <v>13963</v>
      </c>
      <c r="C8211" s="24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115.53972</v>
      </c>
      <c r="L8211" s="24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4.539720012</v>
      </c>
    </row>
    <row r="8212" ht="15.75" customHeight="1">
      <c r="A8212" s="22" t="s">
        <v>13964</v>
      </c>
      <c r="B8212" s="22" t="s">
        <v>13965</v>
      </c>
      <c r="C8212" s="24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19.79354618</v>
      </c>
      <c r="L8212" s="24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0.7935461826</v>
      </c>
    </row>
    <row r="8213" ht="15.75" customHeight="1">
      <c r="A8213" s="22" t="s">
        <v>13966</v>
      </c>
      <c r="B8213" s="22" t="s">
        <v>13966</v>
      </c>
      <c r="C8213" s="24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193.6145068</v>
      </c>
      <c r="L8213" s="24" t="s">
        <v>21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2" t="s">
        <v>13968</v>
      </c>
      <c r="B8214" s="22" t="s">
        <v>13968</v>
      </c>
      <c r="C8214" s="24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37.24321906</v>
      </c>
      <c r="L8214" s="24" t="s">
        <v>21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2" t="s">
        <v>13970</v>
      </c>
      <c r="B8215" s="22" t="s">
        <v>13970</v>
      </c>
      <c r="C8215" s="24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25.28217681</v>
      </c>
      <c r="L8215" s="24" t="s">
        <v>21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2" t="s">
        <v>13972</v>
      </c>
      <c r="B8216" s="22" t="s">
        <v>13972</v>
      </c>
      <c r="C8216" s="24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58.85043822</v>
      </c>
      <c r="L8216" s="24" t="s">
        <v>21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2" t="s">
        <v>13974</v>
      </c>
      <c r="B8217" s="22" t="s">
        <v>13974</v>
      </c>
      <c r="C8217" s="24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163.3364512</v>
      </c>
      <c r="L8217" s="24" t="s">
        <v>21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2" t="s">
        <v>13976</v>
      </c>
      <c r="B8218" s="22" t="s">
        <v>13976</v>
      </c>
      <c r="C8218" s="24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99.08498268</v>
      </c>
      <c r="L8218" s="24" t="s">
        <v>21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2" t="s">
        <v>13978</v>
      </c>
      <c r="B8219" s="22" t="s">
        <v>13978</v>
      </c>
      <c r="C8219" s="24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78.52568431</v>
      </c>
      <c r="L8219" s="24" t="s">
        <v>21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2" t="s">
        <v>13980</v>
      </c>
      <c r="B8220" s="22" t="s">
        <v>13980</v>
      </c>
      <c r="C8220" s="24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73.67364667</v>
      </c>
      <c r="L8220" s="24" t="s">
        <v>21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2" t="s">
        <v>13982</v>
      </c>
      <c r="B8221" s="22" t="s">
        <v>13982</v>
      </c>
      <c r="C8221" s="24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69.79100788</v>
      </c>
      <c r="L8221" s="24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2.791007878</v>
      </c>
    </row>
    <row r="8222" ht="15.75" customHeight="1">
      <c r="A8222" s="22" t="s">
        <v>13983</v>
      </c>
      <c r="B8222" s="22" t="s">
        <v>13983</v>
      </c>
      <c r="C8222" s="24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60.37348047</v>
      </c>
      <c r="L8222" s="24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2.373480473</v>
      </c>
    </row>
    <row r="8223" ht="15.75" customHeight="1">
      <c r="A8223" s="22" t="s">
        <v>13984</v>
      </c>
      <c r="B8223" s="22" t="s">
        <v>13984</v>
      </c>
      <c r="C8223" s="24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380.9000703</v>
      </c>
      <c r="L8223" s="24" t="s">
        <v>21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2" t="s">
        <v>13986</v>
      </c>
      <c r="B8224" s="22" t="s">
        <v>13987</v>
      </c>
      <c r="C8224" s="24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62.27424749</v>
      </c>
      <c r="L8224" s="24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2.274247492</v>
      </c>
    </row>
    <row r="8225" ht="15.75" customHeight="1">
      <c r="A8225" s="22" t="s">
        <v>13988</v>
      </c>
      <c r="B8225" s="22" t="s">
        <v>13989</v>
      </c>
      <c r="C8225" s="24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58.29848712</v>
      </c>
      <c r="L8225" s="24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2.298487122</v>
      </c>
    </row>
    <row r="8226" ht="15.75" customHeight="1">
      <c r="A8226" s="22" t="s">
        <v>13990</v>
      </c>
      <c r="B8226" s="22" t="s">
        <v>13991</v>
      </c>
      <c r="C8226" s="24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81.59512251</v>
      </c>
      <c r="L8226" s="24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2" t="s">
        <v>13992</v>
      </c>
      <c r="B8227" s="22" t="s">
        <v>13992</v>
      </c>
      <c r="C8227" s="24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149.408115</v>
      </c>
      <c r="L8227" s="24" t="s">
        <v>21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2" t="s">
        <v>13994</v>
      </c>
      <c r="B8228" s="22" t="s">
        <v>13994</v>
      </c>
      <c r="C8228" s="24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68.75680598</v>
      </c>
      <c r="L8228" s="24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2.756805976</v>
      </c>
    </row>
    <row r="8229" ht="15.75" customHeight="1">
      <c r="A8229" s="22" t="s">
        <v>13995</v>
      </c>
      <c r="B8229" s="22" t="s">
        <v>13995</v>
      </c>
      <c r="C8229" s="24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105.21383</v>
      </c>
      <c r="L8229" s="24" t="s">
        <v>21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2" t="s">
        <v>13997</v>
      </c>
      <c r="B8230" s="22" t="s">
        <v>13997</v>
      </c>
      <c r="C8230" s="24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46.15143218</v>
      </c>
      <c r="L8230" s="24" t="s">
        <v>21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2" t="s">
        <v>13999</v>
      </c>
      <c r="B8231" s="22" t="s">
        <v>13999</v>
      </c>
      <c r="C8231" s="24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71.85466827</v>
      </c>
      <c r="L8231" s="24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2.854668266</v>
      </c>
    </row>
    <row r="8232" ht="15.75" customHeight="1">
      <c r="A8232" s="22" t="s">
        <v>14000</v>
      </c>
      <c r="B8232" s="22" t="s">
        <v>14000</v>
      </c>
      <c r="C8232" s="24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117.6846185</v>
      </c>
      <c r="L8232" s="24" t="s">
        <v>21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2" t="s">
        <v>14002</v>
      </c>
      <c r="B8233" s="22" t="s">
        <v>14002</v>
      </c>
      <c r="C8233" s="24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57.17445532</v>
      </c>
      <c r="L8233" s="24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2.174455323</v>
      </c>
    </row>
    <row r="8234" ht="15.75" customHeight="1">
      <c r="A8234" s="22" t="s">
        <v>14003</v>
      </c>
      <c r="B8234" s="22" t="s">
        <v>14003</v>
      </c>
      <c r="C8234" s="24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219.8476506</v>
      </c>
      <c r="L8234" s="24" t="s">
        <v>21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2" t="s">
        <v>14005</v>
      </c>
      <c r="B8235" s="22" t="s">
        <v>14006</v>
      </c>
      <c r="C8235" s="24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81.59512251</v>
      </c>
      <c r="L8235" s="24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2" t="s">
        <v>14007</v>
      </c>
      <c r="B8236" s="22" t="s">
        <v>14007</v>
      </c>
      <c r="C8236" s="24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20.8280999</v>
      </c>
      <c r="L8236" s="24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0.8280998998</v>
      </c>
    </row>
    <row r="8237" ht="15.75" customHeight="1">
      <c r="A8237" s="22" t="s">
        <v>14008</v>
      </c>
      <c r="B8237" s="22" t="s">
        <v>14008</v>
      </c>
      <c r="C8237" s="24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98.862651</v>
      </c>
      <c r="L8237" s="24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3.862651004</v>
      </c>
    </row>
    <row r="8238" ht="15.75" customHeight="1">
      <c r="A8238" s="22" t="s">
        <v>14009</v>
      </c>
      <c r="B8238" s="22" t="s">
        <v>14009</v>
      </c>
      <c r="C8238" s="24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55.18856518</v>
      </c>
      <c r="L8238" s="24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2.188565181</v>
      </c>
    </row>
    <row r="8239" ht="15.75" customHeight="1">
      <c r="A8239" s="22" t="s">
        <v>14010</v>
      </c>
      <c r="B8239" s="22" t="s">
        <v>14011</v>
      </c>
      <c r="C8239" s="24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447.2470588</v>
      </c>
      <c r="L8239" s="24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15.24705882</v>
      </c>
    </row>
    <row r="8240" ht="15.75" customHeight="1">
      <c r="A8240" s="22" t="s">
        <v>14013</v>
      </c>
      <c r="B8240" s="22" t="s">
        <v>14014</v>
      </c>
      <c r="C8240" s="24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255.7176471</v>
      </c>
      <c r="L8240" s="24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8.717647059</v>
      </c>
    </row>
    <row r="8241" ht="15.75" customHeight="1">
      <c r="A8241" s="22" t="s">
        <v>14016</v>
      </c>
      <c r="B8241" s="22" t="s">
        <v>14017</v>
      </c>
      <c r="C8241" s="24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200.9462847</v>
      </c>
      <c r="L8241" s="24" t="s">
        <v>23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6.946284652</v>
      </c>
    </row>
    <row r="8242" ht="15.75" customHeight="1">
      <c r="A8242" s="22" t="s">
        <v>14019</v>
      </c>
      <c r="B8242" s="22" t="s">
        <v>14020</v>
      </c>
      <c r="C8242" s="24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174.0343763</v>
      </c>
      <c r="L8242" s="24" t="s">
        <v>23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6.034376288</v>
      </c>
    </row>
    <row r="8243" ht="15.75" customHeight="1">
      <c r="A8243" s="22" t="s">
        <v>14022</v>
      </c>
      <c r="B8243" s="22" t="s">
        <v>14022</v>
      </c>
      <c r="C8243" s="24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217.1744286</v>
      </c>
      <c r="L8243" s="24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2" t="s">
        <v>14023</v>
      </c>
      <c r="B8244" s="22" t="s">
        <v>14023</v>
      </c>
      <c r="C8244" s="24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234.3194182</v>
      </c>
      <c r="L8244" s="24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9.319418177</v>
      </c>
    </row>
    <row r="8245" ht="15.75" customHeight="1">
      <c r="A8245" s="22" t="s">
        <v>14025</v>
      </c>
      <c r="B8245" s="22" t="s">
        <v>14025</v>
      </c>
      <c r="C8245" s="24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119.1617266</v>
      </c>
      <c r="L8245" s="24" t="s">
        <v>21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2" t="s">
        <v>14027</v>
      </c>
      <c r="B8246" s="22" t="s">
        <v>14027</v>
      </c>
      <c r="C8246" s="24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216.4404031</v>
      </c>
      <c r="L8246" s="24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8.440403073</v>
      </c>
    </row>
    <row r="8247" ht="15.75" customHeight="1">
      <c r="A8247" s="22" t="s">
        <v>14028</v>
      </c>
      <c r="B8247" s="22" t="s">
        <v>14029</v>
      </c>
      <c r="C8247" s="24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191.5758416</v>
      </c>
      <c r="L8247" s="24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7.575841603</v>
      </c>
    </row>
    <row r="8248" ht="15.75" customHeight="1">
      <c r="A8248" s="22" t="s">
        <v>14030</v>
      </c>
      <c r="B8248" s="22" t="s">
        <v>14030</v>
      </c>
      <c r="C8248" s="24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140.4697088</v>
      </c>
      <c r="L8248" s="24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5.469708752</v>
      </c>
    </row>
    <row r="8249" ht="15.75" customHeight="1">
      <c r="A8249" s="22" t="s">
        <v>14031</v>
      </c>
      <c r="B8249" s="22" t="s">
        <v>14031</v>
      </c>
      <c r="C8249" s="24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183.2111901</v>
      </c>
      <c r="L8249" s="24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7.211190138</v>
      </c>
    </row>
    <row r="8250" ht="15.75" customHeight="1">
      <c r="A8250" s="22" t="s">
        <v>14033</v>
      </c>
      <c r="B8250" s="22" t="s">
        <v>14033</v>
      </c>
      <c r="C8250" s="24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167.205301</v>
      </c>
      <c r="L8250" s="24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2" t="s">
        <v>14035</v>
      </c>
      <c r="B8251" s="22" t="s">
        <v>14035</v>
      </c>
      <c r="C8251" s="24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163.4257488</v>
      </c>
      <c r="L8251" s="24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5.425748824</v>
      </c>
    </row>
    <row r="8252" ht="15.75" customHeight="1">
      <c r="A8252" s="22" t="s">
        <v>14037</v>
      </c>
      <c r="B8252" s="22" t="s">
        <v>14037</v>
      </c>
      <c r="C8252" s="24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436.371229</v>
      </c>
      <c r="L8252" s="24" t="s">
        <v>21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2" t="s">
        <v>14039</v>
      </c>
      <c r="B8253" s="22" t="s">
        <v>14039</v>
      </c>
      <c r="C8253" s="24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553.9630509</v>
      </c>
      <c r="L8253" s="24" t="s">
        <v>21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2" t="s">
        <v>14041</v>
      </c>
      <c r="B8254" s="22" t="s">
        <v>14041</v>
      </c>
      <c r="C8254" s="24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218.6271859</v>
      </c>
      <c r="L8254" s="24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8.627185897</v>
      </c>
    </row>
    <row r="8255" ht="15.75" customHeight="1">
      <c r="A8255" s="22" t="s">
        <v>14042</v>
      </c>
      <c r="B8255" s="22" t="s">
        <v>14042</v>
      </c>
      <c r="C8255" s="24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416.0208868</v>
      </c>
      <c r="L8255" s="24" t="s">
        <v>21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2" t="s">
        <v>14044</v>
      </c>
      <c r="B8256" s="22" t="s">
        <v>14044</v>
      </c>
      <c r="C8256" s="24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351.5571095</v>
      </c>
      <c r="L8256" s="24" t="s">
        <v>21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2" t="s">
        <v>14046</v>
      </c>
      <c r="B8257" s="22" t="s">
        <v>14046</v>
      </c>
      <c r="C8257" s="24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220.5854553</v>
      </c>
      <c r="L8257" s="24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8.585455251</v>
      </c>
    </row>
    <row r="8258" ht="15.75" customHeight="1">
      <c r="A8258" s="22" t="s">
        <v>14048</v>
      </c>
      <c r="B8258" s="22" t="s">
        <v>14048</v>
      </c>
      <c r="C8258" s="24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20.03627453</v>
      </c>
      <c r="L8258" s="24" t="s">
        <v>21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2" t="s">
        <v>14050</v>
      </c>
      <c r="B8259" s="22" t="s">
        <v>14050</v>
      </c>
      <c r="C8259" s="24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274.8385559</v>
      </c>
      <c r="L8259" s="24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10.83855589</v>
      </c>
    </row>
    <row r="8260" ht="15.75" customHeight="1">
      <c r="A8260" s="22" t="s">
        <v>14052</v>
      </c>
      <c r="B8260" s="22" t="s">
        <v>14052</v>
      </c>
      <c r="C8260" s="24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58.40355185</v>
      </c>
      <c r="L8260" s="24" t="s">
        <v>21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2" t="s">
        <v>14054</v>
      </c>
      <c r="B8261" s="22" t="s">
        <v>14054</v>
      </c>
      <c r="C8261" s="24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326.0922792</v>
      </c>
      <c r="L8261" s="24" t="s">
        <v>21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2" t="s">
        <v>14056</v>
      </c>
      <c r="B8262" s="22" t="s">
        <v>14056</v>
      </c>
      <c r="C8262" s="24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140.0278762</v>
      </c>
      <c r="L8262" s="24" t="s">
        <v>21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2" t="s">
        <v>14058</v>
      </c>
      <c r="B8263" s="22" t="s">
        <v>14058</v>
      </c>
      <c r="C8263" s="24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178.038748</v>
      </c>
      <c r="L8263" s="24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7.038748036</v>
      </c>
    </row>
    <row r="8264" ht="15.75" customHeight="1">
      <c r="A8264" s="22" t="s">
        <v>14060</v>
      </c>
      <c r="B8264" s="22" t="s">
        <v>14060</v>
      </c>
      <c r="C8264" s="24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186.4478797</v>
      </c>
      <c r="L8264" s="24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7.447879697</v>
      </c>
    </row>
    <row r="8265" ht="15.75" customHeight="1">
      <c r="A8265" s="22" t="s">
        <v>14062</v>
      </c>
      <c r="B8265" s="22" t="s">
        <v>14062</v>
      </c>
      <c r="C8265" s="24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629.889247</v>
      </c>
      <c r="L8265" s="24" t="s">
        <v>21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2" t="s">
        <v>14064</v>
      </c>
      <c r="B8266" s="22" t="s">
        <v>14064</v>
      </c>
      <c r="C8266" s="24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554.9389642</v>
      </c>
      <c r="L8266" s="24" t="s">
        <v>21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2" t="s">
        <v>14066</v>
      </c>
      <c r="B8267" s="22" t="s">
        <v>14066</v>
      </c>
      <c r="C8267" s="24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565.9012552</v>
      </c>
      <c r="L8267" s="24" t="s">
        <v>21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2" t="s">
        <v>14068</v>
      </c>
      <c r="B8268" s="22" t="s">
        <v>14068</v>
      </c>
      <c r="C8268" s="24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389.7416369</v>
      </c>
      <c r="L8268" s="24" t="s">
        <v>21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2" t="s">
        <v>14070</v>
      </c>
      <c r="B8269" s="22" t="s">
        <v>14070</v>
      </c>
      <c r="C8269" s="24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334.6234412</v>
      </c>
      <c r="L8269" s="24" t="s">
        <v>21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2" t="s">
        <v>14072</v>
      </c>
      <c r="B8270" s="22" t="s">
        <v>14072</v>
      </c>
      <c r="C8270" s="24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216.0744043</v>
      </c>
      <c r="L8270" s="24" t="s">
        <v>21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2" t="s">
        <v>14074</v>
      </c>
      <c r="B8271" s="22" t="s">
        <v>14074</v>
      </c>
      <c r="C8271" s="24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241.831429</v>
      </c>
      <c r="L8271" s="24" t="s">
        <v>21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2" t="s">
        <v>14076</v>
      </c>
      <c r="B8272" s="22" t="s">
        <v>14077</v>
      </c>
      <c r="C8272" s="24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413.0805063</v>
      </c>
      <c r="L8272" s="24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14.08050626</v>
      </c>
    </row>
    <row r="8273" ht="15.75" customHeight="1">
      <c r="A8273" s="22" t="s">
        <v>14079</v>
      </c>
      <c r="B8273" s="22" t="s">
        <v>14080</v>
      </c>
      <c r="C8273" s="24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251.5764706</v>
      </c>
      <c r="L8273" s="24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8.576470588</v>
      </c>
    </row>
    <row r="8274" ht="15.75" customHeight="1">
      <c r="A8274" s="22" t="s">
        <v>14082</v>
      </c>
      <c r="B8274" s="22" t="s">
        <v>14083</v>
      </c>
      <c r="C8274" s="24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296.912631</v>
      </c>
      <c r="L8274" s="24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9.912631027</v>
      </c>
    </row>
    <row r="8275" ht="15.75" customHeight="1">
      <c r="A8275" s="22" t="s">
        <v>14085</v>
      </c>
      <c r="B8275" s="22" t="s">
        <v>14086</v>
      </c>
      <c r="C8275" s="24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335.2147651</v>
      </c>
      <c r="L8275" s="24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11.21476506</v>
      </c>
    </row>
    <row r="8276" ht="15.75" customHeight="1">
      <c r="A8276" s="22" t="s">
        <v>14088</v>
      </c>
      <c r="B8276" s="22" t="s">
        <v>14089</v>
      </c>
      <c r="C8276" s="24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370.4633518</v>
      </c>
      <c r="L8276" s="24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12.46335181</v>
      </c>
    </row>
    <row r="8277" ht="15.75" customHeight="1">
      <c r="A8277" s="22" t="s">
        <v>14091</v>
      </c>
      <c r="B8277" s="22" t="s">
        <v>14092</v>
      </c>
      <c r="C8277" s="24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188.5410037</v>
      </c>
      <c r="L8277" s="24" t="s">
        <v>23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6.541003746</v>
      </c>
    </row>
    <row r="8278" ht="15.75" customHeight="1">
      <c r="A8278" s="22" t="s">
        <v>14094</v>
      </c>
      <c r="B8278" s="22" t="s">
        <v>14095</v>
      </c>
      <c r="C8278" s="24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183.0848635</v>
      </c>
      <c r="L8278" s="24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6.084863471</v>
      </c>
    </row>
    <row r="8279" ht="15.75" customHeight="1">
      <c r="A8279" s="22" t="s">
        <v>14097</v>
      </c>
      <c r="B8279" s="22" t="s">
        <v>14098</v>
      </c>
      <c r="C8279" s="24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432.579267</v>
      </c>
      <c r="L8279" s="24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14.57926702</v>
      </c>
    </row>
    <row r="8280" ht="15.75" customHeight="1">
      <c r="A8280" s="22" t="s">
        <v>14100</v>
      </c>
      <c r="B8280" s="22" t="s">
        <v>14100</v>
      </c>
      <c r="C8280" s="24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413.5570722</v>
      </c>
      <c r="L8280" s="24" t="s">
        <v>21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2" t="s">
        <v>14102</v>
      </c>
      <c r="B8281" s="22" t="s">
        <v>14103</v>
      </c>
      <c r="C8281" s="24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215.2837675</v>
      </c>
      <c r="L8281" s="24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8.283767468</v>
      </c>
    </row>
    <row r="8282" ht="15.75" customHeight="1">
      <c r="A8282" s="22" t="s">
        <v>14104</v>
      </c>
      <c r="B8282" s="22" t="s">
        <v>14105</v>
      </c>
      <c r="C8282" s="24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194.6716054</v>
      </c>
      <c r="L8282" s="24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7.67160539</v>
      </c>
    </row>
    <row r="8283" ht="15.75" customHeight="1">
      <c r="A8283" s="22" t="s">
        <v>14106</v>
      </c>
      <c r="B8283" s="22" t="s">
        <v>14107</v>
      </c>
      <c r="C8283" s="24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75.00360094</v>
      </c>
      <c r="L8283" s="24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3.003600943</v>
      </c>
    </row>
    <row r="8284" ht="15.75" customHeight="1">
      <c r="A8284" s="22" t="s">
        <v>14108</v>
      </c>
      <c r="B8284" s="22" t="s">
        <v>14109</v>
      </c>
      <c r="C8284" s="24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19.79216364</v>
      </c>
      <c r="L8284" s="24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0.7921636422</v>
      </c>
    </row>
    <row r="8285" ht="15.75" customHeight="1">
      <c r="A8285" s="22" t="s">
        <v>14110</v>
      </c>
      <c r="B8285" s="22" t="s">
        <v>14111</v>
      </c>
      <c r="C8285" s="24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139.415169</v>
      </c>
      <c r="L8285" s="24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5.415168997</v>
      </c>
    </row>
    <row r="8286" ht="15.75" customHeight="1">
      <c r="A8286" s="22" t="s">
        <v>14112</v>
      </c>
      <c r="B8286" s="22" t="s">
        <v>14113</v>
      </c>
      <c r="C8286" s="24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44.74329614</v>
      </c>
      <c r="L8286" s="24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1.743296136</v>
      </c>
    </row>
    <row r="8287" ht="15.75" customHeight="1">
      <c r="A8287" s="22" t="s">
        <v>14114</v>
      </c>
      <c r="B8287" s="22" t="s">
        <v>14115</v>
      </c>
      <c r="C8287" s="24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98.81705807</v>
      </c>
      <c r="L8287" s="24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3.817058068</v>
      </c>
    </row>
    <row r="8288" ht="15.75" customHeight="1">
      <c r="A8288" s="22" t="s">
        <v>14116</v>
      </c>
      <c r="B8288" s="22" t="s">
        <v>14117</v>
      </c>
      <c r="C8288" s="24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14.56399762</v>
      </c>
      <c r="L8288" s="24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0.563997621</v>
      </c>
    </row>
    <row r="8289" ht="15.75" customHeight="1">
      <c r="A8289" s="22" t="s">
        <v>14118</v>
      </c>
      <c r="B8289" s="22" t="s">
        <v>14119</v>
      </c>
      <c r="C8289" s="24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96.77214658</v>
      </c>
      <c r="L8289" s="24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3.772146579</v>
      </c>
    </row>
    <row r="8290" ht="15.75" customHeight="1">
      <c r="A8290" s="22" t="s">
        <v>14120</v>
      </c>
      <c r="B8290" s="22" t="s">
        <v>14121</v>
      </c>
      <c r="C8290" s="24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16.66844605</v>
      </c>
      <c r="L8290" s="24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0.6684460483</v>
      </c>
    </row>
    <row r="8291" ht="15.75" customHeight="1">
      <c r="A8291" s="22" t="s">
        <v>14122</v>
      </c>
      <c r="B8291" s="22" t="s">
        <v>14123</v>
      </c>
      <c r="C8291" s="24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313.4820476</v>
      </c>
      <c r="L8291" s="24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12.48204757</v>
      </c>
    </row>
    <row r="8292" ht="15.75" customHeight="1">
      <c r="A8292" s="22" t="s">
        <v>14124</v>
      </c>
      <c r="B8292" s="22" t="s">
        <v>14125</v>
      </c>
      <c r="C8292" s="24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108.256011</v>
      </c>
      <c r="L8292" s="24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4.256011015</v>
      </c>
    </row>
    <row r="8293" ht="15.75" customHeight="1">
      <c r="A8293" s="22" t="s">
        <v>14126</v>
      </c>
      <c r="B8293" s="22" t="s">
        <v>14127</v>
      </c>
      <c r="C8293" s="24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110.4445661</v>
      </c>
      <c r="L8293" s="24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2" t="s">
        <v>14128</v>
      </c>
      <c r="B8294" s="22" t="s">
        <v>14129</v>
      </c>
      <c r="C8294" s="24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102.0783598</v>
      </c>
      <c r="L8294" s="24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4.078359751</v>
      </c>
    </row>
    <row r="8295" ht="15.75" customHeight="1">
      <c r="A8295" s="22" t="s">
        <v>14130</v>
      </c>
      <c r="B8295" s="22" t="s">
        <v>14131</v>
      </c>
      <c r="C8295" s="24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13.53770843</v>
      </c>
      <c r="L8295" s="24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0.5377084311</v>
      </c>
    </row>
    <row r="8296" ht="15.75" customHeight="1">
      <c r="A8296" s="22" t="s">
        <v>14132</v>
      </c>
      <c r="B8296" s="22" t="s">
        <v>14133</v>
      </c>
      <c r="C8296" s="24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97.91862523</v>
      </c>
      <c r="L8296" s="24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3.918625227</v>
      </c>
    </row>
    <row r="8297" ht="15.75" customHeight="1">
      <c r="A8297" s="22" t="s">
        <v>14134</v>
      </c>
      <c r="B8297" s="22" t="s">
        <v>14135</v>
      </c>
      <c r="C8297" s="24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14.58136111</v>
      </c>
      <c r="L8297" s="24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0.5813611086</v>
      </c>
    </row>
    <row r="8298" ht="15.75" customHeight="1">
      <c r="A8298" s="22" t="s">
        <v>14136</v>
      </c>
      <c r="B8298" s="22" t="s">
        <v>14137</v>
      </c>
      <c r="C8298" s="24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268.5391939</v>
      </c>
      <c r="L8298" s="24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10.53919392</v>
      </c>
    </row>
    <row r="8299" ht="15.75" customHeight="1">
      <c r="A8299" s="22" t="s">
        <v>14138</v>
      </c>
      <c r="B8299" s="22" t="s">
        <v>14139</v>
      </c>
      <c r="C8299" s="24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91.57920362</v>
      </c>
      <c r="L8299" s="24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3.579203616</v>
      </c>
    </row>
    <row r="8300" ht="15.75" customHeight="1">
      <c r="A8300" s="22" t="s">
        <v>14140</v>
      </c>
      <c r="B8300" s="22" t="s">
        <v>14141</v>
      </c>
      <c r="C8300" s="24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86.43012277</v>
      </c>
      <c r="L8300" s="24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3.430122766</v>
      </c>
    </row>
    <row r="8301" ht="15.75" customHeight="1">
      <c r="A8301" s="22" t="s">
        <v>14142</v>
      </c>
      <c r="B8301" s="22" t="s">
        <v>14143</v>
      </c>
      <c r="C8301" s="24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14.57878881</v>
      </c>
      <c r="L8301" s="24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0.5787888105</v>
      </c>
    </row>
    <row r="8302" ht="15.75" customHeight="1">
      <c r="A8302" s="22" t="s">
        <v>14144</v>
      </c>
      <c r="B8302" s="22" t="s">
        <v>14145</v>
      </c>
      <c r="C8302" s="24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99.3568017</v>
      </c>
      <c r="L8302" s="24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3.356801698</v>
      </c>
    </row>
    <row r="8303" ht="15.75" customHeight="1">
      <c r="A8303" s="22" t="s">
        <v>14147</v>
      </c>
      <c r="B8303" s="22" t="s">
        <v>14148</v>
      </c>
      <c r="C8303" s="24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9.369000436</v>
      </c>
      <c r="L8303" s="24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0.3690004362</v>
      </c>
    </row>
    <row r="8304" ht="15.75" customHeight="1">
      <c r="A8304" s="22" t="s">
        <v>14149</v>
      </c>
      <c r="B8304" s="22" t="s">
        <v>14150</v>
      </c>
      <c r="C8304" s="24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124.8942691</v>
      </c>
      <c r="L8304" s="24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2" t="s">
        <v>14151</v>
      </c>
      <c r="B8305" s="22" t="s">
        <v>14152</v>
      </c>
      <c r="C8305" s="24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264.1488193</v>
      </c>
      <c r="L8305" s="24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9.14881933</v>
      </c>
    </row>
    <row r="8306" ht="15.75" customHeight="1">
      <c r="A8306" s="22" t="s">
        <v>14153</v>
      </c>
      <c r="B8306" s="22" t="s">
        <v>14154</v>
      </c>
      <c r="C8306" s="24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73.92266426</v>
      </c>
      <c r="L8306" s="24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2.922664258</v>
      </c>
    </row>
    <row r="8307" ht="15.75" customHeight="1">
      <c r="A8307" s="22" t="s">
        <v>14155</v>
      </c>
      <c r="B8307" s="22" t="s">
        <v>14156</v>
      </c>
      <c r="C8307" s="24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264.178408</v>
      </c>
      <c r="L8307" s="24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9.178407955</v>
      </c>
    </row>
    <row r="8308" ht="15.75" customHeight="1">
      <c r="A8308" s="22" t="s">
        <v>14157</v>
      </c>
      <c r="B8308" s="22" t="s">
        <v>14158</v>
      </c>
      <c r="C8308" s="24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90.49982995</v>
      </c>
      <c r="L8308" s="24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3.499829948</v>
      </c>
    </row>
    <row r="8309" ht="15.75" customHeight="1">
      <c r="A8309" s="22" t="s">
        <v>14159</v>
      </c>
      <c r="B8309" s="22" t="s">
        <v>14160</v>
      </c>
      <c r="C8309" s="24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87.97404063</v>
      </c>
      <c r="L8309" s="24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2.974040632</v>
      </c>
    </row>
    <row r="8310" ht="15.75" customHeight="1">
      <c r="A8310" s="22" t="s">
        <v>14161</v>
      </c>
      <c r="B8310" s="22" t="s">
        <v>14162</v>
      </c>
      <c r="C8310" s="24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270.7115478</v>
      </c>
      <c r="L8310" s="24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10.71154779</v>
      </c>
    </row>
    <row r="8311" ht="15.75" customHeight="1">
      <c r="A8311" s="22" t="s">
        <v>14163</v>
      </c>
      <c r="B8311" s="22" t="s">
        <v>14164</v>
      </c>
      <c r="C8311" s="24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111.1911065</v>
      </c>
      <c r="L8311" s="24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2" t="s">
        <v>14165</v>
      </c>
      <c r="B8312" s="22" t="s">
        <v>14166</v>
      </c>
      <c r="C8312" s="24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95.77837905</v>
      </c>
      <c r="L8312" s="24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3.778379053</v>
      </c>
    </row>
    <row r="8313" ht="15.75" customHeight="1">
      <c r="A8313" s="22" t="s">
        <v>14167</v>
      </c>
      <c r="B8313" s="22" t="s">
        <v>14168</v>
      </c>
      <c r="C8313" s="24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29.14378371</v>
      </c>
      <c r="L8313" s="24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1.143783713</v>
      </c>
    </row>
    <row r="8314" ht="15.75" customHeight="1">
      <c r="A8314" s="22" t="s">
        <v>14169</v>
      </c>
      <c r="B8314" s="22" t="s">
        <v>14170</v>
      </c>
      <c r="C8314" s="24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136.326146</v>
      </c>
      <c r="L8314" s="24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5.326145982</v>
      </c>
    </row>
    <row r="8315" ht="15.75" customHeight="1">
      <c r="A8315" s="22" t="s">
        <v>14171</v>
      </c>
      <c r="B8315" s="22" t="s">
        <v>14172</v>
      </c>
      <c r="C8315" s="24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91.65340765</v>
      </c>
      <c r="L8315" s="24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3.653407646</v>
      </c>
    </row>
    <row r="8316" ht="15.75" customHeight="1">
      <c r="A8316" s="22" t="s">
        <v>14173</v>
      </c>
      <c r="B8316" s="22" t="s">
        <v>14174</v>
      </c>
      <c r="C8316" s="24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27.06554452</v>
      </c>
      <c r="L8316" s="24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1.065544517</v>
      </c>
    </row>
    <row r="8317" ht="15.75" customHeight="1">
      <c r="A8317" s="22" t="s">
        <v>14175</v>
      </c>
      <c r="B8317" s="22" t="s">
        <v>14176</v>
      </c>
      <c r="C8317" s="24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194.659438</v>
      </c>
      <c r="L8317" s="24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7.659437989</v>
      </c>
    </row>
    <row r="8318" ht="15.75" customHeight="1">
      <c r="A8318" s="22" t="s">
        <v>14177</v>
      </c>
      <c r="B8318" s="22" t="s">
        <v>14178</v>
      </c>
      <c r="C8318" s="24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58.26009037</v>
      </c>
      <c r="L8318" s="24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2.260090369</v>
      </c>
    </row>
    <row r="8319" ht="15.75" customHeight="1">
      <c r="A8319" s="22" t="s">
        <v>14179</v>
      </c>
      <c r="B8319" s="22" t="s">
        <v>14180</v>
      </c>
      <c r="C8319" s="24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81.17026423</v>
      </c>
      <c r="L8319" s="24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3.170264232</v>
      </c>
    </row>
    <row r="8320" ht="15.75" customHeight="1">
      <c r="A8320" s="22" t="s">
        <v>14181</v>
      </c>
      <c r="B8320" s="22" t="s">
        <v>14182</v>
      </c>
      <c r="C8320" s="24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54.13188802</v>
      </c>
      <c r="L8320" s="24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2.131888024</v>
      </c>
    </row>
    <row r="8321" ht="15.75" customHeight="1">
      <c r="A8321" s="22" t="s">
        <v>14183</v>
      </c>
      <c r="B8321" s="22" t="s">
        <v>14184</v>
      </c>
      <c r="C8321" s="24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90.59931692</v>
      </c>
      <c r="L8321" s="24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3.59931692</v>
      </c>
    </row>
    <row r="8322" ht="15.75" customHeight="1">
      <c r="A8322" s="22" t="s">
        <v>14185</v>
      </c>
      <c r="B8322" s="22" t="s">
        <v>14186</v>
      </c>
      <c r="C8322" s="24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40.57602245</v>
      </c>
      <c r="L8322" s="24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1.576022448</v>
      </c>
    </row>
    <row r="8323" ht="15.75" customHeight="1">
      <c r="A8323" s="22" t="s">
        <v>14187</v>
      </c>
      <c r="B8323" s="22" t="s">
        <v>14188</v>
      </c>
      <c r="C8323" s="24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106.2176619</v>
      </c>
      <c r="L8323" s="24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4.217661905</v>
      </c>
    </row>
    <row r="8324" ht="15.75" customHeight="1">
      <c r="A8324" s="22" t="s">
        <v>14189</v>
      </c>
      <c r="B8324" s="22" t="s">
        <v>14190</v>
      </c>
      <c r="C8324" s="24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202.9670302</v>
      </c>
      <c r="L8324" s="24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7.967030242</v>
      </c>
    </row>
    <row r="8325" ht="15.75" customHeight="1">
      <c r="A8325" s="22" t="s">
        <v>14191</v>
      </c>
      <c r="B8325" s="22" t="s">
        <v>14192</v>
      </c>
      <c r="C8325" s="24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73.92641853</v>
      </c>
      <c r="L8325" s="24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2.926418532</v>
      </c>
    </row>
    <row r="8326" ht="15.75" customHeight="1">
      <c r="A8326" s="22" t="s">
        <v>14193</v>
      </c>
      <c r="B8326" s="22" t="s">
        <v>14194</v>
      </c>
      <c r="C8326" s="24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81.59512251</v>
      </c>
      <c r="L8326" s="24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2" t="s">
        <v>14195</v>
      </c>
      <c r="B8327" s="22" t="s">
        <v>14196</v>
      </c>
      <c r="C8327" s="24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114.487487</v>
      </c>
      <c r="L8327" s="24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4.487486999</v>
      </c>
    </row>
    <row r="8328" ht="15.75" customHeight="1">
      <c r="A8328" s="22" t="s">
        <v>14197</v>
      </c>
      <c r="B8328" s="22" t="s">
        <v>14198</v>
      </c>
      <c r="C8328" s="24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524.1512585</v>
      </c>
      <c r="L8328" s="24" t="s">
        <v>23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20.15125849</v>
      </c>
    </row>
    <row r="8329" ht="15.75" customHeight="1">
      <c r="A8329" s="22" t="s">
        <v>14200</v>
      </c>
      <c r="B8329" s="22" t="s">
        <v>14201</v>
      </c>
      <c r="C8329" s="24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652.1259912</v>
      </c>
      <c r="L8329" s="24" t="s">
        <v>23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21.12599119</v>
      </c>
    </row>
    <row r="8330" ht="15.75" customHeight="1">
      <c r="A8330" s="22" t="s">
        <v>14203</v>
      </c>
      <c r="B8330" s="22" t="s">
        <v>14204</v>
      </c>
      <c r="C8330" s="24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226.4534334</v>
      </c>
      <c r="L8330" s="24" t="s">
        <v>23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7.453433378</v>
      </c>
    </row>
    <row r="8331" ht="15.75" customHeight="1">
      <c r="A8331" s="22" t="s">
        <v>14206</v>
      </c>
      <c r="B8331" s="22" t="s">
        <v>14207</v>
      </c>
      <c r="C8331" s="24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267.9346237</v>
      </c>
      <c r="L8331" s="24" t="s">
        <v>23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8.934623661</v>
      </c>
    </row>
    <row r="8332" ht="15.75" customHeight="1">
      <c r="A8332" s="22" t="s">
        <v>14209</v>
      </c>
      <c r="B8332" s="22" t="s">
        <v>14209</v>
      </c>
      <c r="C8332" s="24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219.1361514</v>
      </c>
      <c r="L8332" s="24" t="s">
        <v>21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2" t="s">
        <v>14211</v>
      </c>
      <c r="B8333" s="22" t="s">
        <v>14211</v>
      </c>
      <c r="C8333" s="24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232.7451832</v>
      </c>
      <c r="L8333" s="24" t="s">
        <v>21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7.745183206</v>
      </c>
    </row>
    <row r="8334" ht="15.75" customHeight="1">
      <c r="A8334" s="22" t="s">
        <v>14213</v>
      </c>
      <c r="B8334" s="22" t="s">
        <v>14213</v>
      </c>
      <c r="C8334" s="24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93.46955065</v>
      </c>
      <c r="L8334" s="24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2" t="s">
        <v>14215</v>
      </c>
      <c r="B8335" s="22" t="s">
        <v>14215</v>
      </c>
      <c r="C8335" s="24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636.6017973</v>
      </c>
      <c r="L8335" s="24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20.60179728</v>
      </c>
    </row>
    <row r="8336" ht="15.75" customHeight="1">
      <c r="A8336" s="22" t="s">
        <v>14216</v>
      </c>
      <c r="B8336" s="22" t="s">
        <v>14216</v>
      </c>
      <c r="C8336" s="24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241.3804491</v>
      </c>
      <c r="L8336" s="24" t="s">
        <v>21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2" t="s">
        <v>14218</v>
      </c>
      <c r="B8337" s="22" t="s">
        <v>14218</v>
      </c>
      <c r="C8337" s="24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145.4251061</v>
      </c>
      <c r="L8337" s="24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5.425106125</v>
      </c>
    </row>
    <row r="8338" ht="15.75" customHeight="1">
      <c r="A8338" s="22" t="s">
        <v>14220</v>
      </c>
      <c r="B8338" s="22" t="s">
        <v>14220</v>
      </c>
      <c r="C8338" s="24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209.3487748</v>
      </c>
      <c r="L8338" s="24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8.348774811</v>
      </c>
    </row>
    <row r="8339" ht="15.75" customHeight="1">
      <c r="A8339" s="22" t="s">
        <v>14221</v>
      </c>
      <c r="B8339" s="22" t="s">
        <v>14222</v>
      </c>
      <c r="C8339" s="24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84.27317053</v>
      </c>
      <c r="L8339" s="24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3.273170532</v>
      </c>
    </row>
    <row r="8340" ht="15.75" customHeight="1">
      <c r="A8340" s="22" t="s">
        <v>14223</v>
      </c>
      <c r="B8340" s="22" t="s">
        <v>14224</v>
      </c>
      <c r="C8340" s="24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86.43202844</v>
      </c>
      <c r="L8340" s="24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3.43202844</v>
      </c>
    </row>
    <row r="8341" ht="15.75" customHeight="1">
      <c r="A8341" s="22" t="s">
        <v>14225</v>
      </c>
      <c r="B8341" s="22" t="s">
        <v>14225</v>
      </c>
      <c r="C8341" s="24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90.91594288</v>
      </c>
      <c r="L8341" s="24" t="s">
        <v>21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2" t="s">
        <v>14227</v>
      </c>
      <c r="B8342" s="22" t="s">
        <v>14227</v>
      </c>
      <c r="C8342" s="24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92.1302187</v>
      </c>
      <c r="L8342" s="24" t="s">
        <v>21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2" t="s">
        <v>14229</v>
      </c>
      <c r="B8343" s="22" t="s">
        <v>14230</v>
      </c>
      <c r="C8343" s="24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193.5609758</v>
      </c>
      <c r="L8343" s="24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7.560975839</v>
      </c>
    </row>
    <row r="8344" ht="15.75" customHeight="1">
      <c r="A8344" s="22" t="s">
        <v>14231</v>
      </c>
      <c r="B8344" s="22" t="s">
        <v>14232</v>
      </c>
      <c r="C8344" s="24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49.97504461</v>
      </c>
      <c r="L8344" s="24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1.975044611</v>
      </c>
    </row>
    <row r="8345" ht="15.75" customHeight="1">
      <c r="A8345" s="22" t="s">
        <v>14233</v>
      </c>
      <c r="B8345" s="22" t="s">
        <v>14233</v>
      </c>
      <c r="C8345" s="24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333.9460769</v>
      </c>
      <c r="L8345" s="24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12.9460769</v>
      </c>
    </row>
    <row r="8346" ht="15.75" customHeight="1">
      <c r="A8346" s="22" t="s">
        <v>14234</v>
      </c>
      <c r="B8346" s="22" t="s">
        <v>14234</v>
      </c>
      <c r="C8346" s="24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69.7900908</v>
      </c>
      <c r="L8346" s="24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2" t="s">
        <v>14235</v>
      </c>
      <c r="B8347" s="22" t="s">
        <v>14235</v>
      </c>
      <c r="C8347" s="24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306.9460781</v>
      </c>
      <c r="L8347" s="24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11.9460781</v>
      </c>
    </row>
    <row r="8348" ht="15.75" customHeight="1">
      <c r="A8348" s="22" t="s">
        <v>14236</v>
      </c>
      <c r="B8348" s="22" t="s">
        <v>14237</v>
      </c>
      <c r="C8348" s="24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203.0727781</v>
      </c>
      <c r="L8348" s="24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8.072778102</v>
      </c>
    </row>
    <row r="8349" ht="15.75" customHeight="1">
      <c r="A8349" s="22" t="s">
        <v>14238</v>
      </c>
      <c r="B8349" s="22" t="s">
        <v>14239</v>
      </c>
      <c r="C8349" s="24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210.1827501</v>
      </c>
      <c r="L8349" s="24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8.182750146</v>
      </c>
    </row>
    <row r="8350" ht="15.75" customHeight="1">
      <c r="A8350" s="22" t="s">
        <v>14240</v>
      </c>
      <c r="B8350" s="22" t="s">
        <v>14241</v>
      </c>
      <c r="C8350" s="24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183.9316335</v>
      </c>
      <c r="L8350" s="24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6.931633498</v>
      </c>
    </row>
    <row r="8351" ht="15.75" customHeight="1">
      <c r="A8351" s="22" t="s">
        <v>14242</v>
      </c>
      <c r="B8351" s="22" t="s">
        <v>14243</v>
      </c>
      <c r="C8351" s="24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371.6360464</v>
      </c>
      <c r="L8351" s="24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14.63604644</v>
      </c>
    </row>
    <row r="8352" ht="15.75" customHeight="1">
      <c r="A8352" s="22" t="s">
        <v>14244</v>
      </c>
      <c r="B8352" s="22" t="s">
        <v>14245</v>
      </c>
      <c r="C8352" s="24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377.8953049</v>
      </c>
      <c r="L8352" s="24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14.89530488</v>
      </c>
    </row>
    <row r="8353" ht="15.75" customHeight="1">
      <c r="A8353" s="22" t="s">
        <v>14246</v>
      </c>
      <c r="B8353" s="22" t="s">
        <v>14247</v>
      </c>
      <c r="C8353" s="24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58.28846706</v>
      </c>
      <c r="L8353" s="24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2.288467063</v>
      </c>
    </row>
    <row r="8354" ht="15.75" customHeight="1">
      <c r="A8354" s="22" t="s">
        <v>14248</v>
      </c>
      <c r="B8354" s="22" t="s">
        <v>14248</v>
      </c>
      <c r="C8354" s="24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309.0093172</v>
      </c>
      <c r="L8354" s="24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12.00931723</v>
      </c>
    </row>
    <row r="8355" ht="15.75" customHeight="1">
      <c r="A8355" s="22" t="s">
        <v>14250</v>
      </c>
      <c r="B8355" s="22" t="s">
        <v>14250</v>
      </c>
      <c r="C8355" s="24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428.3826283</v>
      </c>
      <c r="L8355" s="24" t="s">
        <v>21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2" t="s">
        <v>14252</v>
      </c>
      <c r="B8356" s="22" t="s">
        <v>14253</v>
      </c>
      <c r="C8356" s="24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62.43405052</v>
      </c>
      <c r="L8356" s="24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2.434050515</v>
      </c>
    </row>
    <row r="8357" ht="15.75" customHeight="1">
      <c r="A8357" s="22" t="s">
        <v>14254</v>
      </c>
      <c r="B8357" s="22" t="s">
        <v>14255</v>
      </c>
      <c r="C8357" s="24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14.5762957</v>
      </c>
      <c r="L8357" s="24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0.5762956979</v>
      </c>
    </row>
    <row r="8358" ht="15.75" customHeight="1">
      <c r="A8358" s="22" t="s">
        <v>14256</v>
      </c>
      <c r="B8358" s="22" t="s">
        <v>14257</v>
      </c>
      <c r="C8358" s="24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65.58305756</v>
      </c>
      <c r="L8358" s="24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2.583057562</v>
      </c>
    </row>
    <row r="8359" ht="15.75" customHeight="1">
      <c r="A8359" s="22" t="s">
        <v>14258</v>
      </c>
      <c r="B8359" s="22" t="s">
        <v>14259</v>
      </c>
      <c r="C8359" s="24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12.49672471</v>
      </c>
      <c r="L8359" s="24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0.4967247056</v>
      </c>
    </row>
    <row r="8360" ht="15.75" customHeight="1">
      <c r="A8360" s="22" t="s">
        <v>14260</v>
      </c>
      <c r="B8360" s="22" t="s">
        <v>14261</v>
      </c>
      <c r="C8360" s="24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144.9400306</v>
      </c>
      <c r="L8360" s="24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2" t="s">
        <v>14263</v>
      </c>
      <c r="B8361" s="22" t="s">
        <v>14264</v>
      </c>
      <c r="C8361" s="24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281.3532623</v>
      </c>
      <c r="L8361" s="24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9.353262328</v>
      </c>
    </row>
    <row r="8362" ht="15.75" customHeight="1">
      <c r="A8362" s="22" t="s">
        <v>14266</v>
      </c>
      <c r="B8362" s="22" t="s">
        <v>14266</v>
      </c>
      <c r="C8362" s="24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100.9421965</v>
      </c>
      <c r="L8362" s="24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3.942196484</v>
      </c>
    </row>
    <row r="8363" ht="15.75" customHeight="1">
      <c r="A8363" s="22" t="s">
        <v>14267</v>
      </c>
      <c r="B8363" s="22" t="s">
        <v>14267</v>
      </c>
      <c r="C8363" s="24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164.5035306</v>
      </c>
      <c r="L8363" s="24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6.503530584</v>
      </c>
    </row>
    <row r="8364" ht="15.75" customHeight="1">
      <c r="A8364" s="22" t="s">
        <v>14268</v>
      </c>
      <c r="B8364" s="22" t="s">
        <v>14268</v>
      </c>
      <c r="C8364" s="24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70.81541168</v>
      </c>
      <c r="L8364" s="24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2.815411677</v>
      </c>
    </row>
    <row r="8365" ht="15.75" customHeight="1">
      <c r="A8365" s="22" t="s">
        <v>14269</v>
      </c>
      <c r="B8365" s="22" t="s">
        <v>14269</v>
      </c>
      <c r="C8365" s="24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73.89689571</v>
      </c>
      <c r="L8365" s="24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2.896895713</v>
      </c>
    </row>
    <row r="8366" ht="15.75" customHeight="1">
      <c r="A8366" s="22" t="s">
        <v>14270</v>
      </c>
      <c r="B8366" s="22" t="s">
        <v>14270</v>
      </c>
      <c r="C8366" s="24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195.6042275</v>
      </c>
      <c r="L8366" s="24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7.604227545</v>
      </c>
    </row>
    <row r="8367" ht="15.75" customHeight="1">
      <c r="A8367" s="22" t="s">
        <v>14271</v>
      </c>
      <c r="B8367" s="22" t="s">
        <v>14271</v>
      </c>
      <c r="C8367" s="24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41.63288753</v>
      </c>
      <c r="L8367" s="24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1.632887535</v>
      </c>
    </row>
    <row r="8368" ht="15.75" customHeight="1">
      <c r="A8368" s="22" t="s">
        <v>14272</v>
      </c>
      <c r="B8368" s="22" t="s">
        <v>14272</v>
      </c>
      <c r="C8368" s="24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61.41376058</v>
      </c>
      <c r="L8368" s="24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2.413760579</v>
      </c>
    </row>
    <row r="8369" ht="15.75" customHeight="1">
      <c r="A8369" s="22" t="s">
        <v>14273</v>
      </c>
      <c r="B8369" s="22" t="s">
        <v>14274</v>
      </c>
      <c r="C8369" s="24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399.2862576</v>
      </c>
      <c r="L8369" s="24" t="s">
        <v>23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13.28625758</v>
      </c>
    </row>
    <row r="8370" ht="15.75" customHeight="1">
      <c r="A8370" s="22" t="s">
        <v>14276</v>
      </c>
      <c r="B8370" s="22" t="s">
        <v>14277</v>
      </c>
      <c r="C8370" s="24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313.4378226</v>
      </c>
      <c r="L8370" s="24" t="s">
        <v>23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10.43782264</v>
      </c>
    </row>
    <row r="8371" ht="15.75" customHeight="1">
      <c r="A8371" s="22" t="s">
        <v>14279</v>
      </c>
      <c r="B8371" s="22" t="s">
        <v>14279</v>
      </c>
      <c r="C8371" s="24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211.0915137</v>
      </c>
      <c r="L8371" s="24" t="s">
        <v>21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2" t="s">
        <v>14281</v>
      </c>
      <c r="B8372" s="22" t="s">
        <v>14281</v>
      </c>
      <c r="C8372" s="24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214.1443545</v>
      </c>
      <c r="L8372" s="24" t="s">
        <v>21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7.144354455</v>
      </c>
    </row>
    <row r="8373" ht="15.75" customHeight="1">
      <c r="A8373" s="22" t="s">
        <v>14283</v>
      </c>
      <c r="B8373" s="22" t="s">
        <v>14283</v>
      </c>
      <c r="C8373" s="24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275.1631621</v>
      </c>
      <c r="L8373" s="24" t="s">
        <v>21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9.163162091</v>
      </c>
    </row>
    <row r="8374" ht="15.75" customHeight="1">
      <c r="A8374" s="22" t="s">
        <v>14285</v>
      </c>
      <c r="B8374" s="22" t="s">
        <v>14285</v>
      </c>
      <c r="C8374" s="24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181.9739904</v>
      </c>
      <c r="L8374" s="24" t="s">
        <v>21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5.97399035</v>
      </c>
    </row>
    <row r="8375" ht="15.75" customHeight="1">
      <c r="A8375" s="22" t="s">
        <v>14287</v>
      </c>
      <c r="B8375" s="22" t="s">
        <v>14287</v>
      </c>
      <c r="C8375" s="24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34.00057192</v>
      </c>
      <c r="L8375" s="24" t="s">
        <v>21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2" t="s">
        <v>14289</v>
      </c>
      <c r="B8376" s="22" t="s">
        <v>14289</v>
      </c>
      <c r="C8376" s="24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48.59516927</v>
      </c>
      <c r="L8376" s="24" t="s">
        <v>21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2" t="s">
        <v>14291</v>
      </c>
      <c r="B8377" s="22" t="s">
        <v>14291</v>
      </c>
      <c r="C8377" s="24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41.66275521</v>
      </c>
      <c r="L8377" s="24" t="s">
        <v>21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2" t="s">
        <v>14293</v>
      </c>
      <c r="B8378" s="22" t="s">
        <v>14293</v>
      </c>
      <c r="C8378" s="24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415.4556515</v>
      </c>
      <c r="L8378" s="24" t="s">
        <v>21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2" t="s">
        <v>14295</v>
      </c>
      <c r="B8379" s="22" t="s">
        <v>14296</v>
      </c>
      <c r="C8379" s="24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119.9758428</v>
      </c>
      <c r="L8379" s="24" t="s">
        <v>23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3.975842765</v>
      </c>
    </row>
    <row r="8380" ht="15.75" customHeight="1">
      <c r="A8380" s="22" t="s">
        <v>14298</v>
      </c>
      <c r="B8380" s="22" t="s">
        <v>14298</v>
      </c>
      <c r="C8380" s="24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307.4823529</v>
      </c>
      <c r="L8380" s="24" t="s">
        <v>21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10.48235294</v>
      </c>
    </row>
    <row r="8381" ht="15.75" customHeight="1">
      <c r="A8381" s="22" t="s">
        <v>14300</v>
      </c>
      <c r="B8381" s="22" t="s">
        <v>14300</v>
      </c>
      <c r="C8381" s="24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44.23414684</v>
      </c>
      <c r="L8381" s="24" t="s">
        <v>21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2" t="s">
        <v>14302</v>
      </c>
      <c r="B8382" s="22" t="s">
        <v>14302</v>
      </c>
      <c r="C8382" s="24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111.5411123</v>
      </c>
      <c r="L8382" s="24" t="s">
        <v>21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2" t="s">
        <v>14304</v>
      </c>
      <c r="B8383" s="22" t="s">
        <v>14304</v>
      </c>
      <c r="C8383" s="24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113.8203347</v>
      </c>
      <c r="L8383" s="24" t="s">
        <v>21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2" t="s">
        <v>14306</v>
      </c>
      <c r="B8384" s="22" t="s">
        <v>14306</v>
      </c>
      <c r="C8384" s="24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116.6010539</v>
      </c>
      <c r="L8384" s="24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4.601053942</v>
      </c>
    </row>
    <row r="8385" ht="15.75" customHeight="1">
      <c r="A8385" s="22" t="s">
        <v>14308</v>
      </c>
      <c r="B8385" s="22" t="s">
        <v>14308</v>
      </c>
      <c r="C8385" s="24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120.7765994</v>
      </c>
      <c r="L8385" s="24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4.77659941</v>
      </c>
    </row>
    <row r="8386" ht="15.75" customHeight="1">
      <c r="A8386" s="22" t="s">
        <v>14309</v>
      </c>
      <c r="B8386" s="22" t="s">
        <v>14310</v>
      </c>
      <c r="C8386" s="24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385.1533271</v>
      </c>
      <c r="L8386" s="24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15.15332705</v>
      </c>
    </row>
    <row r="8387" ht="15.75" customHeight="1">
      <c r="A8387" s="22" t="s">
        <v>14311</v>
      </c>
      <c r="B8387" s="22" t="s">
        <v>14311</v>
      </c>
      <c r="C8387" s="24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268.5036074</v>
      </c>
      <c r="L8387" s="24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10.50360735</v>
      </c>
    </row>
    <row r="8388" ht="15.75" customHeight="1">
      <c r="A8388" s="22" t="s">
        <v>14312</v>
      </c>
      <c r="B8388" s="22" t="s">
        <v>14312</v>
      </c>
      <c r="C8388" s="24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182.1906438</v>
      </c>
      <c r="L8388" s="24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7.190643797</v>
      </c>
    </row>
    <row r="8389" ht="15.75" customHeight="1">
      <c r="A8389" s="22" t="s">
        <v>14313</v>
      </c>
      <c r="B8389" s="22" t="s">
        <v>14313</v>
      </c>
      <c r="C8389" s="24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94.72680539</v>
      </c>
      <c r="L8389" s="24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3.726805394</v>
      </c>
    </row>
    <row r="8390" ht="15.75" customHeight="1">
      <c r="A8390" s="22" t="s">
        <v>14314</v>
      </c>
      <c r="B8390" s="22" t="s">
        <v>14314</v>
      </c>
      <c r="C8390" s="24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217.9969732</v>
      </c>
      <c r="L8390" s="24" t="s">
        <v>21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2" t="s">
        <v>14316</v>
      </c>
      <c r="B8391" s="22" t="s">
        <v>14316</v>
      </c>
      <c r="C8391" s="24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145.7569565</v>
      </c>
      <c r="L8391" s="24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5.75695647</v>
      </c>
    </row>
    <row r="8392" ht="15.75" customHeight="1">
      <c r="A8392" s="22" t="s">
        <v>14317</v>
      </c>
      <c r="B8392" s="22" t="s">
        <v>14317</v>
      </c>
      <c r="C8392" s="24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262.547819</v>
      </c>
      <c r="L8392" s="24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10.54781903</v>
      </c>
    </row>
    <row r="8393" ht="15.75" customHeight="1">
      <c r="A8393" s="22" t="s">
        <v>14318</v>
      </c>
      <c r="B8393" s="22" t="s">
        <v>14318</v>
      </c>
      <c r="C8393" s="24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106.1966725</v>
      </c>
      <c r="L8393" s="24" t="s">
        <v>21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2" t="s">
        <v>14320</v>
      </c>
      <c r="B8394" s="22" t="s">
        <v>14320</v>
      </c>
      <c r="C8394" s="24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23.9384014</v>
      </c>
      <c r="L8394" s="24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0.9384014019</v>
      </c>
    </row>
    <row r="8395" ht="15.75" customHeight="1">
      <c r="A8395" s="22" t="s">
        <v>14321</v>
      </c>
      <c r="B8395" s="22" t="s">
        <v>14322</v>
      </c>
      <c r="C8395" s="24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131.0876031</v>
      </c>
      <c r="L8395" s="24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5.087603132</v>
      </c>
    </row>
    <row r="8396" ht="15.75" customHeight="1">
      <c r="A8396" s="22" t="s">
        <v>14323</v>
      </c>
      <c r="B8396" s="22" t="s">
        <v>14324</v>
      </c>
      <c r="C8396" s="24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28.10643795</v>
      </c>
      <c r="L8396" s="24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1.10643795</v>
      </c>
    </row>
    <row r="8397" ht="15.75" customHeight="1">
      <c r="A8397" s="22" t="s">
        <v>14325</v>
      </c>
      <c r="B8397" s="22" t="s">
        <v>14326</v>
      </c>
      <c r="C8397" s="24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128.4366764</v>
      </c>
      <c r="L8397" s="24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4.436676419</v>
      </c>
    </row>
    <row r="8398" ht="15.75" customHeight="1">
      <c r="A8398" s="22" t="s">
        <v>14328</v>
      </c>
      <c r="B8398" s="22" t="s">
        <v>14328</v>
      </c>
      <c r="C8398" s="24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111.6021222</v>
      </c>
      <c r="L8398" s="24" t="s">
        <v>21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2" t="s">
        <v>14330</v>
      </c>
      <c r="B8399" s="22" t="s">
        <v>14330</v>
      </c>
      <c r="C8399" s="24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150.6261371</v>
      </c>
      <c r="L8399" s="24" t="s">
        <v>21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2" t="s">
        <v>14332</v>
      </c>
      <c r="B8400" s="22" t="s">
        <v>14332</v>
      </c>
      <c r="C8400" s="24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117.6525944</v>
      </c>
      <c r="L8400" s="24" t="s">
        <v>21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2" t="s">
        <v>14334</v>
      </c>
      <c r="B8401" s="22" t="s">
        <v>14334</v>
      </c>
      <c r="C8401" s="24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146.8601671</v>
      </c>
      <c r="L8401" s="24" t="s">
        <v>21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2" t="s">
        <v>14336</v>
      </c>
      <c r="B8402" s="22" t="s">
        <v>14336</v>
      </c>
      <c r="C8402" s="24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70.80852982</v>
      </c>
      <c r="L8402" s="24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2.808529816</v>
      </c>
    </row>
    <row r="8403" ht="15.75" customHeight="1">
      <c r="A8403" s="22" t="s">
        <v>14337</v>
      </c>
      <c r="B8403" s="22" t="s">
        <v>14337</v>
      </c>
      <c r="C8403" s="24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121.7866663</v>
      </c>
      <c r="L8403" s="24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4.786666267</v>
      </c>
    </row>
    <row r="8404" ht="15.75" customHeight="1">
      <c r="A8404" s="22" t="s">
        <v>14338</v>
      </c>
      <c r="B8404" s="22" t="s">
        <v>14339</v>
      </c>
      <c r="C8404" s="24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298.9637094</v>
      </c>
      <c r="L8404" s="24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2" t="s">
        <v>14340</v>
      </c>
      <c r="B8405" s="22" t="s">
        <v>14341</v>
      </c>
      <c r="C8405" s="24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348.6085291</v>
      </c>
      <c r="L8405" s="24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11.60852907</v>
      </c>
    </row>
    <row r="8406" ht="15.75" customHeight="1">
      <c r="A8406" s="22" t="s">
        <v>14343</v>
      </c>
      <c r="B8406" s="22" t="s">
        <v>14343</v>
      </c>
      <c r="C8406" s="24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216.5583302</v>
      </c>
      <c r="L8406" s="24" t="s">
        <v>21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2" t="s">
        <v>14345</v>
      </c>
      <c r="B8407" s="22" t="s">
        <v>14345</v>
      </c>
      <c r="C8407" s="24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236.0470588</v>
      </c>
      <c r="L8407" s="24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8.047058824</v>
      </c>
    </row>
    <row r="8408" ht="15.75" customHeight="1">
      <c r="A8408" s="22" t="s">
        <v>14347</v>
      </c>
      <c r="B8408" s="22" t="s">
        <v>14348</v>
      </c>
      <c r="C8408" s="24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226.6409348</v>
      </c>
      <c r="L8408" s="24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8.640934818</v>
      </c>
    </row>
    <row r="8409" ht="15.75" customHeight="1">
      <c r="A8409" s="22" t="s">
        <v>14349</v>
      </c>
      <c r="B8409" s="22" t="s">
        <v>14349</v>
      </c>
      <c r="C8409" s="24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94.75647118</v>
      </c>
      <c r="L8409" s="24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3.756471178</v>
      </c>
    </row>
    <row r="8410" ht="15.75" customHeight="1">
      <c r="A8410" s="22" t="s">
        <v>14350</v>
      </c>
      <c r="B8410" s="22" t="s">
        <v>14350</v>
      </c>
      <c r="C8410" s="24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83.94747082</v>
      </c>
      <c r="L8410" s="24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2.947470817</v>
      </c>
    </row>
    <row r="8411" ht="15.75" customHeight="1">
      <c r="A8411" s="22" t="s">
        <v>14351</v>
      </c>
      <c r="B8411" s="22" t="s">
        <v>14351</v>
      </c>
      <c r="C8411" s="24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70.30821776</v>
      </c>
      <c r="L8411" s="24" t="s">
        <v>21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2" t="s">
        <v>14353</v>
      </c>
      <c r="B8412" s="22" t="s">
        <v>14353</v>
      </c>
      <c r="C8412" s="24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21.82594211</v>
      </c>
      <c r="L8412" s="24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0.825942107</v>
      </c>
    </row>
    <row r="8413" ht="15.75" customHeight="1">
      <c r="A8413" s="22" t="s">
        <v>14354</v>
      </c>
      <c r="B8413" s="22" t="s">
        <v>14354</v>
      </c>
      <c r="C8413" s="24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155.2146794</v>
      </c>
      <c r="L8413" s="24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6.214679412</v>
      </c>
    </row>
    <row r="8414" ht="15.75" customHeight="1">
      <c r="A8414" s="22" t="s">
        <v>14355</v>
      </c>
      <c r="B8414" s="22" t="s">
        <v>14356</v>
      </c>
      <c r="C8414" s="24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56.22903075</v>
      </c>
      <c r="L8414" s="24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2.22903075</v>
      </c>
    </row>
    <row r="8415" ht="15.75" customHeight="1">
      <c r="A8415" s="22" t="s">
        <v>14357</v>
      </c>
      <c r="B8415" s="22" t="s">
        <v>14358</v>
      </c>
      <c r="C8415" s="24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110.487623</v>
      </c>
      <c r="L8415" s="24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3.487622956</v>
      </c>
    </row>
    <row r="8416" ht="15.75" customHeight="1">
      <c r="A8416" s="22" t="s">
        <v>14360</v>
      </c>
      <c r="B8416" s="22" t="s">
        <v>14361</v>
      </c>
      <c r="C8416" s="24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157.3647059</v>
      </c>
      <c r="L8416" s="24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5.364705882</v>
      </c>
    </row>
    <row r="8417" ht="15.75" customHeight="1">
      <c r="A8417" s="22" t="s">
        <v>14363</v>
      </c>
      <c r="B8417" s="22" t="s">
        <v>14363</v>
      </c>
      <c r="C8417" s="24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268.3841441</v>
      </c>
      <c r="L8417" s="24" t="s">
        <v>21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2" t="s">
        <v>14365</v>
      </c>
      <c r="B8418" s="22" t="s">
        <v>14365</v>
      </c>
      <c r="C8418" s="24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178.8721755</v>
      </c>
      <c r="L8418" s="24" t="s">
        <v>21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2" t="s">
        <v>14367</v>
      </c>
      <c r="B8419" s="22" t="s">
        <v>14367</v>
      </c>
      <c r="C8419" s="24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240.089108</v>
      </c>
      <c r="L8419" s="24" t="s">
        <v>21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2" t="s">
        <v>14369</v>
      </c>
      <c r="B8420" s="22" t="s">
        <v>14369</v>
      </c>
      <c r="C8420" s="24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60.84731981</v>
      </c>
      <c r="L8420" s="24" t="s">
        <v>21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2" t="s">
        <v>14371</v>
      </c>
      <c r="B8421" s="22" t="s">
        <v>14372</v>
      </c>
      <c r="C8421" s="24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177.0352941</v>
      </c>
      <c r="L8421" s="24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6.035294118</v>
      </c>
    </row>
    <row r="8422" ht="15.75" customHeight="1">
      <c r="A8422" s="22" t="s">
        <v>14374</v>
      </c>
      <c r="B8422" s="22" t="s">
        <v>14375</v>
      </c>
      <c r="C8422" s="24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490.331198</v>
      </c>
      <c r="L8422" s="24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19.33119804</v>
      </c>
    </row>
    <row r="8423" ht="15.75" customHeight="1">
      <c r="A8423" s="22" t="s">
        <v>14376</v>
      </c>
      <c r="B8423" s="22" t="s">
        <v>14377</v>
      </c>
      <c r="C8423" s="24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137.4454264</v>
      </c>
      <c r="L8423" s="24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5.445426405</v>
      </c>
    </row>
    <row r="8424" ht="15.75" customHeight="1">
      <c r="A8424" s="22" t="s">
        <v>14378</v>
      </c>
      <c r="B8424" s="22" t="s">
        <v>14379</v>
      </c>
      <c r="C8424" s="24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126.9975532</v>
      </c>
      <c r="L8424" s="24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4.997553154</v>
      </c>
    </row>
    <row r="8425" ht="15.75" customHeight="1">
      <c r="A8425" s="22" t="s">
        <v>14380</v>
      </c>
      <c r="B8425" s="22" t="s">
        <v>14381</v>
      </c>
      <c r="C8425" s="24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384.9513627</v>
      </c>
      <c r="L8425" s="24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14.95136271</v>
      </c>
    </row>
    <row r="8426" ht="15.75" customHeight="1">
      <c r="A8426" s="22" t="s">
        <v>14383</v>
      </c>
      <c r="B8426" s="22" t="s">
        <v>14384</v>
      </c>
      <c r="C8426" s="24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237.4146189</v>
      </c>
      <c r="L8426" s="24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9.414618912</v>
      </c>
    </row>
    <row r="8427" ht="15.75" customHeight="1">
      <c r="A8427" s="22" t="s">
        <v>14385</v>
      </c>
      <c r="B8427" s="22" t="s">
        <v>14386</v>
      </c>
      <c r="C8427" s="24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281.6472723</v>
      </c>
      <c r="L8427" s="24" t="s">
        <v>21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2" t="s">
        <v>14388</v>
      </c>
      <c r="B8428" s="22" t="s">
        <v>14388</v>
      </c>
      <c r="C8428" s="24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84.67660952</v>
      </c>
      <c r="L8428" s="24" t="s">
        <v>21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2" t="s">
        <v>14389</v>
      </c>
      <c r="B8429" s="22" t="s">
        <v>14390</v>
      </c>
      <c r="C8429" s="24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551.8117647</v>
      </c>
      <c r="L8429" s="24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18.81176471</v>
      </c>
    </row>
    <row r="8430" ht="15.75" customHeight="1">
      <c r="A8430" s="22" t="s">
        <v>14392</v>
      </c>
      <c r="B8430" s="22" t="s">
        <v>14393</v>
      </c>
      <c r="C8430" s="24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536.2823529</v>
      </c>
      <c r="L8430" s="24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18.28235294</v>
      </c>
    </row>
    <row r="8431" ht="15.75" customHeight="1">
      <c r="A8431" s="22" t="s">
        <v>14395</v>
      </c>
      <c r="B8431" s="22" t="s">
        <v>14396</v>
      </c>
      <c r="C8431" s="24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545.6</v>
      </c>
      <c r="L8431" s="24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18.6</v>
      </c>
    </row>
    <row r="8432" ht="15.75" customHeight="1">
      <c r="A8432" s="22" t="s">
        <v>14398</v>
      </c>
      <c r="B8432" s="22" t="s">
        <v>14399</v>
      </c>
      <c r="C8432" s="24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510.3960715</v>
      </c>
      <c r="L8432" s="24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17.3960715</v>
      </c>
    </row>
    <row r="8433" ht="15.75" customHeight="1">
      <c r="A8433" s="22" t="s">
        <v>14401</v>
      </c>
      <c r="B8433" s="22" t="s">
        <v>14402</v>
      </c>
      <c r="C8433" s="24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516.6117647</v>
      </c>
      <c r="L8433" s="24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17.61176471</v>
      </c>
    </row>
    <row r="8434" ht="15.75" customHeight="1">
      <c r="A8434" s="22" t="s">
        <v>14403</v>
      </c>
      <c r="B8434" s="22" t="s">
        <v>14404</v>
      </c>
      <c r="C8434" s="24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394.4470588</v>
      </c>
      <c r="L8434" s="24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13.44705882</v>
      </c>
    </row>
    <row r="8435" ht="15.75" customHeight="1">
      <c r="A8435" s="22" t="s">
        <v>14406</v>
      </c>
      <c r="B8435" s="22" t="s">
        <v>14406</v>
      </c>
      <c r="C8435" s="24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14.07631317</v>
      </c>
      <c r="L8435" s="24" t="s">
        <v>21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2" t="s">
        <v>14408</v>
      </c>
      <c r="B8436" s="22" t="s">
        <v>14408</v>
      </c>
      <c r="C8436" s="24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58.19917713</v>
      </c>
      <c r="L8436" s="24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2.199177127</v>
      </c>
    </row>
    <row r="8437" ht="15.75" customHeight="1">
      <c r="A8437" s="22" t="s">
        <v>14409</v>
      </c>
      <c r="B8437" s="22" t="s">
        <v>14409</v>
      </c>
      <c r="C8437" s="24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164.3839927</v>
      </c>
      <c r="L8437" s="24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6.383992743</v>
      </c>
    </row>
    <row r="8438" ht="15.75" customHeight="1">
      <c r="A8438" s="22" t="s">
        <v>14410</v>
      </c>
      <c r="B8438" s="22" t="s">
        <v>14410</v>
      </c>
      <c r="C8438" s="24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537.2101128</v>
      </c>
      <c r="L8438" s="24" t="s">
        <v>21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2" t="s">
        <v>14412</v>
      </c>
      <c r="B8439" s="22" t="s">
        <v>14412</v>
      </c>
      <c r="C8439" s="24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513.2146513</v>
      </c>
      <c r="L8439" s="24" t="s">
        <v>21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2" t="s">
        <v>14414</v>
      </c>
      <c r="B8440" s="22" t="s">
        <v>14414</v>
      </c>
      <c r="C8440" s="24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482.1747773</v>
      </c>
      <c r="L8440" s="24" t="s">
        <v>21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2" t="s">
        <v>14416</v>
      </c>
      <c r="B8441" s="22" t="s">
        <v>14416</v>
      </c>
      <c r="C8441" s="24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529.8116897</v>
      </c>
      <c r="L8441" s="24" t="s">
        <v>21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2" t="s">
        <v>14418</v>
      </c>
      <c r="B8442" s="22" t="s">
        <v>14418</v>
      </c>
      <c r="C8442" s="24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81.59512251</v>
      </c>
      <c r="L8442" s="24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2" t="s">
        <v>14419</v>
      </c>
      <c r="B8443" s="22" t="s">
        <v>14419</v>
      </c>
      <c r="C8443" s="24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135.3472873</v>
      </c>
      <c r="L8443" s="24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5.347287272</v>
      </c>
    </row>
    <row r="8444" ht="15.75" customHeight="1">
      <c r="A8444" s="22" t="s">
        <v>14420</v>
      </c>
      <c r="B8444" s="22" t="s">
        <v>14420</v>
      </c>
      <c r="C8444" s="24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167.6408659</v>
      </c>
      <c r="L8444" s="24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6.640865903</v>
      </c>
    </row>
    <row r="8445" ht="15.75" customHeight="1">
      <c r="A8445" s="22" t="s">
        <v>14421</v>
      </c>
      <c r="B8445" s="22" t="s">
        <v>14421</v>
      </c>
      <c r="C8445" s="24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86.06116986</v>
      </c>
      <c r="L8445" s="24" t="s">
        <v>21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2" t="s">
        <v>14423</v>
      </c>
      <c r="B8446" s="22" t="s">
        <v>14423</v>
      </c>
      <c r="C8446" s="24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223.0146425</v>
      </c>
      <c r="L8446" s="24" t="s">
        <v>21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2" t="s">
        <v>14425</v>
      </c>
      <c r="B8447" s="22" t="s">
        <v>14425</v>
      </c>
      <c r="C8447" s="24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159.2477827</v>
      </c>
      <c r="L8447" s="24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6.247782692</v>
      </c>
    </row>
    <row r="8448" ht="15.75" customHeight="1">
      <c r="A8448" s="22" t="s">
        <v>14426</v>
      </c>
      <c r="B8448" s="22" t="s">
        <v>14426</v>
      </c>
      <c r="C8448" s="24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102.010465</v>
      </c>
      <c r="L8448" s="24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4.01046503</v>
      </c>
    </row>
    <row r="8449" ht="15.75" customHeight="1">
      <c r="A8449" s="22" t="s">
        <v>14427</v>
      </c>
      <c r="B8449" s="22" t="s">
        <v>14427</v>
      </c>
      <c r="C8449" s="24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154.0711755</v>
      </c>
      <c r="L8449" s="24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6.071175458</v>
      </c>
    </row>
    <row r="8450" ht="15.75" customHeight="1">
      <c r="A8450" s="22" t="s">
        <v>14428</v>
      </c>
      <c r="B8450" s="22" t="s">
        <v>14428</v>
      </c>
      <c r="C8450" s="24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172.1417459</v>
      </c>
      <c r="L8450" s="24" t="s">
        <v>21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2" t="s">
        <v>14430</v>
      </c>
      <c r="B8451" s="22" t="s">
        <v>14430</v>
      </c>
      <c r="C8451" s="24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179.0596089</v>
      </c>
      <c r="L8451" s="24" t="s">
        <v>23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6.059608893</v>
      </c>
    </row>
    <row r="8452" ht="15.75" customHeight="1">
      <c r="A8452" s="22" t="s">
        <v>14432</v>
      </c>
      <c r="B8452" s="22" t="s">
        <v>14433</v>
      </c>
      <c r="C8452" s="24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81.59512251</v>
      </c>
      <c r="L8452" s="24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2" t="s">
        <v>14434</v>
      </c>
      <c r="B8453" s="22" t="s">
        <v>14434</v>
      </c>
      <c r="C8453" s="24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41.23032316</v>
      </c>
      <c r="L8453" s="24" t="s">
        <v>21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2" t="s">
        <v>14436</v>
      </c>
      <c r="B8454" s="22" t="s">
        <v>14436</v>
      </c>
      <c r="C8454" s="24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129.9886763</v>
      </c>
      <c r="L8454" s="24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4.988676272</v>
      </c>
    </row>
    <row r="8455" ht="15.75" customHeight="1">
      <c r="A8455" s="22" t="s">
        <v>14437</v>
      </c>
      <c r="B8455" s="22" t="s">
        <v>14437</v>
      </c>
      <c r="C8455" s="24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282.9352099</v>
      </c>
      <c r="L8455" s="24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10.93520986</v>
      </c>
    </row>
    <row r="8456" ht="15.75" customHeight="1">
      <c r="A8456" s="22" t="s">
        <v>14438</v>
      </c>
      <c r="B8456" s="22" t="s">
        <v>14438</v>
      </c>
      <c r="C8456" s="24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151.4930961</v>
      </c>
      <c r="L8456" s="24" t="s">
        <v>21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2" t="s">
        <v>14440</v>
      </c>
      <c r="B8457" s="22" t="s">
        <v>14441</v>
      </c>
      <c r="C8457" s="24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570.5574368</v>
      </c>
      <c r="L8457" s="24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2" t="s">
        <v>14442</v>
      </c>
      <c r="B8458" s="22" t="s">
        <v>14443</v>
      </c>
      <c r="C8458" s="24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386.1297352</v>
      </c>
      <c r="L8458" s="24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13.12973524</v>
      </c>
    </row>
    <row r="8459" ht="15.75" customHeight="1">
      <c r="A8459" s="22" t="s">
        <v>14445</v>
      </c>
      <c r="B8459" s="22" t="s">
        <v>14446</v>
      </c>
      <c r="C8459" s="24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455.9130341</v>
      </c>
      <c r="L8459" s="24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2" t="s">
        <v>14448</v>
      </c>
      <c r="B8460" s="22" t="s">
        <v>14449</v>
      </c>
      <c r="C8460" s="24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413.2832754</v>
      </c>
      <c r="L8460" s="24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16.28327541</v>
      </c>
    </row>
    <row r="8461" ht="15.75" customHeight="1">
      <c r="A8461" s="22" t="s">
        <v>14450</v>
      </c>
      <c r="B8461" s="22" t="s">
        <v>14450</v>
      </c>
      <c r="C8461" s="24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44.7997603</v>
      </c>
      <c r="L8461" s="24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1.799760297</v>
      </c>
    </row>
    <row r="8462" ht="15.75" customHeight="1">
      <c r="A8462" s="22" t="s">
        <v>14451</v>
      </c>
      <c r="B8462" s="22" t="s">
        <v>14451</v>
      </c>
      <c r="C8462" s="24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83.26468973</v>
      </c>
      <c r="L8462" s="24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3.264689733</v>
      </c>
    </row>
    <row r="8463" ht="15.75" customHeight="1">
      <c r="A8463" s="22" t="s">
        <v>14452</v>
      </c>
      <c r="B8463" s="22" t="s">
        <v>14452</v>
      </c>
      <c r="C8463" s="24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74.97362215</v>
      </c>
      <c r="L8463" s="24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2.973622155</v>
      </c>
    </row>
    <row r="8464" ht="15.75" customHeight="1">
      <c r="A8464" s="22" t="s">
        <v>14453</v>
      </c>
      <c r="B8464" s="22" t="s">
        <v>14454</v>
      </c>
      <c r="C8464" s="24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81.59512251</v>
      </c>
      <c r="L8464" s="24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2" t="s">
        <v>14455</v>
      </c>
      <c r="B8465" s="22" t="s">
        <v>14455</v>
      </c>
      <c r="C8465" s="24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81.59512251</v>
      </c>
      <c r="L8465" s="24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2" t="s">
        <v>14456</v>
      </c>
      <c r="B8466" s="22" t="s">
        <v>14456</v>
      </c>
      <c r="C8466" s="24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81.59512251</v>
      </c>
      <c r="L8466" s="24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2" t="s">
        <v>14457</v>
      </c>
      <c r="B8467" s="22" t="s">
        <v>14457</v>
      </c>
      <c r="C8467" s="24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81.59512251</v>
      </c>
      <c r="L8467" s="24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2" t="s">
        <v>14458</v>
      </c>
      <c r="B8468" s="22" t="s">
        <v>14458</v>
      </c>
      <c r="C8468" s="24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53.09500132</v>
      </c>
      <c r="L8468" s="24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2.095001321</v>
      </c>
    </row>
    <row r="8469" ht="15.75" customHeight="1">
      <c r="A8469" s="22" t="s">
        <v>14459</v>
      </c>
      <c r="B8469" s="22" t="s">
        <v>14459</v>
      </c>
      <c r="C8469" s="24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295.3739668</v>
      </c>
      <c r="L8469" s="24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11.37396679</v>
      </c>
    </row>
    <row r="8470" ht="15.75" customHeight="1">
      <c r="A8470" s="22" t="s">
        <v>14460</v>
      </c>
      <c r="B8470" s="22" t="s">
        <v>14460</v>
      </c>
      <c r="C8470" s="24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49.91719091</v>
      </c>
      <c r="L8470" s="24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1.917190912</v>
      </c>
    </row>
    <row r="8471" ht="15.75" customHeight="1">
      <c r="A8471" s="22" t="s">
        <v>14461</v>
      </c>
      <c r="B8471" s="22" t="s">
        <v>14461</v>
      </c>
      <c r="C8471" s="24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159.8510436</v>
      </c>
      <c r="L8471" s="24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5.851043612</v>
      </c>
    </row>
    <row r="8472" ht="15.75" customHeight="1">
      <c r="A8472" s="22" t="s">
        <v>14463</v>
      </c>
      <c r="B8472" s="22" t="s">
        <v>14463</v>
      </c>
      <c r="C8472" s="24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291.5052872</v>
      </c>
      <c r="L8472" s="24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11.50528718</v>
      </c>
    </row>
    <row r="8473" ht="15.75" customHeight="1">
      <c r="A8473" s="22" t="s">
        <v>14464</v>
      </c>
      <c r="B8473" s="22" t="s">
        <v>14464</v>
      </c>
      <c r="C8473" s="24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314.4028987</v>
      </c>
      <c r="L8473" s="24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12.4028987</v>
      </c>
    </row>
    <row r="8474" ht="15.75" customHeight="1">
      <c r="A8474" s="22" t="s">
        <v>14465</v>
      </c>
      <c r="B8474" s="22" t="s">
        <v>14465</v>
      </c>
      <c r="C8474" s="24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283.5953496</v>
      </c>
      <c r="L8474" s="24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10.59534964</v>
      </c>
    </row>
    <row r="8475" ht="15.75" customHeight="1">
      <c r="A8475" s="22" t="s">
        <v>14466</v>
      </c>
      <c r="B8475" s="22" t="s">
        <v>14466</v>
      </c>
      <c r="C8475" s="24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126.9528806</v>
      </c>
      <c r="L8475" s="24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4.95288064</v>
      </c>
    </row>
    <row r="8476" ht="15.75" customHeight="1">
      <c r="A8476" s="22" t="s">
        <v>14467</v>
      </c>
      <c r="B8476" s="22" t="s">
        <v>14468</v>
      </c>
      <c r="C8476" s="24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92.60843012</v>
      </c>
      <c r="L8476" s="24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3.608430123</v>
      </c>
    </row>
    <row r="8477" ht="15.75" customHeight="1">
      <c r="A8477" s="22" t="s">
        <v>14469</v>
      </c>
      <c r="B8477" s="22" t="s">
        <v>14469</v>
      </c>
      <c r="C8477" s="24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229.5165357</v>
      </c>
      <c r="L8477" s="24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8.516535703</v>
      </c>
    </row>
    <row r="8478" ht="15.75" customHeight="1">
      <c r="A8478" s="22" t="s">
        <v>14471</v>
      </c>
      <c r="B8478" s="22" t="s">
        <v>14471</v>
      </c>
      <c r="C8478" s="24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287.7263561</v>
      </c>
      <c r="L8478" s="24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10.72635606</v>
      </c>
    </row>
    <row r="8479" ht="15.75" customHeight="1">
      <c r="A8479" s="22" t="s">
        <v>14473</v>
      </c>
      <c r="B8479" s="22" t="s">
        <v>14473</v>
      </c>
      <c r="C8479" s="24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719.7378831</v>
      </c>
      <c r="L8479" s="24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23.73788309</v>
      </c>
    </row>
    <row r="8480" ht="15.75" customHeight="1">
      <c r="A8480" s="22" t="s">
        <v>14475</v>
      </c>
      <c r="B8480" s="22" t="s">
        <v>14475</v>
      </c>
      <c r="C8480" s="24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179.7206781</v>
      </c>
      <c r="L8480" s="24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6.720678052</v>
      </c>
    </row>
    <row r="8481" ht="15.75" customHeight="1">
      <c r="A8481" s="22" t="s">
        <v>14477</v>
      </c>
      <c r="B8481" s="22" t="s">
        <v>14477</v>
      </c>
      <c r="C8481" s="24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646.4321945</v>
      </c>
      <c r="L8481" s="24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21.43219451</v>
      </c>
    </row>
    <row r="8482" ht="15.75" customHeight="1">
      <c r="A8482" s="22" t="s">
        <v>14479</v>
      </c>
      <c r="B8482" s="22" t="s">
        <v>14479</v>
      </c>
      <c r="C8482" s="24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258.6569952</v>
      </c>
      <c r="L8482" s="24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9.656995185</v>
      </c>
    </row>
    <row r="8483" ht="15.75" customHeight="1">
      <c r="A8483" s="22" t="s">
        <v>14481</v>
      </c>
      <c r="B8483" s="22" t="s">
        <v>14481</v>
      </c>
      <c r="C8483" s="24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295.6581872</v>
      </c>
      <c r="L8483" s="24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11.65818721</v>
      </c>
    </row>
    <row r="8484" ht="15.75" customHeight="1">
      <c r="A8484" s="22" t="s">
        <v>14482</v>
      </c>
      <c r="B8484" s="22" t="s">
        <v>14482</v>
      </c>
      <c r="C8484" s="24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315.7902184</v>
      </c>
      <c r="L8484" s="24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11.79021837</v>
      </c>
    </row>
    <row r="8485" ht="15.75" customHeight="1">
      <c r="A8485" s="22" t="s">
        <v>14484</v>
      </c>
      <c r="B8485" s="22" t="s">
        <v>14484</v>
      </c>
      <c r="C8485" s="24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81.59512251</v>
      </c>
      <c r="L8485" s="24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2" t="s">
        <v>14485</v>
      </c>
      <c r="B8486" s="22" t="s">
        <v>14485</v>
      </c>
      <c r="C8486" s="24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243.6769375</v>
      </c>
      <c r="L8486" s="24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9.676937452</v>
      </c>
    </row>
    <row r="8487" ht="15.75" customHeight="1">
      <c r="A8487" s="22" t="s">
        <v>14486</v>
      </c>
      <c r="B8487" s="22" t="s">
        <v>14486</v>
      </c>
      <c r="C8487" s="24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190.4941176</v>
      </c>
      <c r="L8487" s="24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6.494117647</v>
      </c>
    </row>
    <row r="8488" ht="15.75" customHeight="1">
      <c r="A8488" s="22" t="s">
        <v>14488</v>
      </c>
      <c r="B8488" s="22" t="s">
        <v>14488</v>
      </c>
      <c r="C8488" s="24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211.2</v>
      </c>
      <c r="L8488" s="24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7.2</v>
      </c>
    </row>
    <row r="8489" ht="15.75" customHeight="1">
      <c r="A8489" s="22" t="s">
        <v>14490</v>
      </c>
      <c r="B8489" s="22" t="s">
        <v>14490</v>
      </c>
      <c r="C8489" s="24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298.543527</v>
      </c>
      <c r="L8489" s="24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11.54352698</v>
      </c>
    </row>
    <row r="8490" ht="15.75" customHeight="1">
      <c r="A8490" s="22" t="s">
        <v>14491</v>
      </c>
      <c r="B8490" s="22" t="s">
        <v>14491</v>
      </c>
      <c r="C8490" s="24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765.6489132</v>
      </c>
      <c r="L8490" s="24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25.64891319</v>
      </c>
    </row>
    <row r="8491" ht="15.75" customHeight="1">
      <c r="A8491" s="22" t="s">
        <v>14493</v>
      </c>
      <c r="B8491" s="22" t="s">
        <v>14493</v>
      </c>
      <c r="C8491" s="24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568.9682178</v>
      </c>
      <c r="L8491" s="24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18.96821784</v>
      </c>
    </row>
    <row r="8492" ht="15.75" customHeight="1">
      <c r="A8492" s="22" t="s">
        <v>14495</v>
      </c>
      <c r="B8492" s="22" t="s">
        <v>14495</v>
      </c>
      <c r="C8492" s="24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158.4602407</v>
      </c>
      <c r="L8492" s="24" t="s">
        <v>21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2" t="s">
        <v>14497</v>
      </c>
      <c r="B8493" s="22" t="s">
        <v>14497</v>
      </c>
      <c r="C8493" s="24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152.2210957</v>
      </c>
      <c r="L8493" s="24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5.22109571</v>
      </c>
    </row>
    <row r="8494" ht="15.75" customHeight="1">
      <c r="A8494" s="22" t="s">
        <v>14499</v>
      </c>
      <c r="B8494" s="22" t="s">
        <v>14499</v>
      </c>
      <c r="C8494" s="24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395.6803035</v>
      </c>
      <c r="L8494" s="24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15.68030347</v>
      </c>
    </row>
    <row r="8495" ht="15.75" customHeight="1">
      <c r="A8495" s="22" t="s">
        <v>14500</v>
      </c>
      <c r="B8495" s="22" t="s">
        <v>14500</v>
      </c>
      <c r="C8495" s="24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428.9925559</v>
      </c>
      <c r="L8495" s="24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16.99255593</v>
      </c>
    </row>
    <row r="8496" ht="15.75" customHeight="1">
      <c r="A8496" s="22" t="s">
        <v>14501</v>
      </c>
      <c r="B8496" s="22" t="s">
        <v>14501</v>
      </c>
      <c r="C8496" s="24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80.15325798</v>
      </c>
      <c r="L8496" s="24" t="s">
        <v>21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2" t="s">
        <v>14503</v>
      </c>
      <c r="B8497" s="22" t="s">
        <v>14504</v>
      </c>
      <c r="C8497" s="24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48.65882353</v>
      </c>
      <c r="L8497" s="24" t="s">
        <v>23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1.658823529</v>
      </c>
    </row>
    <row r="8498" ht="15.75" customHeight="1">
      <c r="A8498" s="22" t="s">
        <v>14506</v>
      </c>
      <c r="B8498" s="22" t="s">
        <v>14507</v>
      </c>
      <c r="C8498" s="24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211.8982628</v>
      </c>
      <c r="L8498" s="24" t="s">
        <v>23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7.898262811</v>
      </c>
    </row>
    <row r="8499" ht="15.75" customHeight="1">
      <c r="A8499" s="22" t="s">
        <v>14509</v>
      </c>
      <c r="B8499" s="22" t="s">
        <v>14510</v>
      </c>
      <c r="C8499" s="24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188.9934877</v>
      </c>
      <c r="L8499" s="24" t="s">
        <v>23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6.993487662</v>
      </c>
    </row>
    <row r="8500" ht="15.75" customHeight="1">
      <c r="A8500" s="22" t="s">
        <v>14511</v>
      </c>
      <c r="B8500" s="22" t="s">
        <v>14512</v>
      </c>
      <c r="C8500" s="24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64.35984831</v>
      </c>
      <c r="L8500" s="24" t="s">
        <v>23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2.359848309</v>
      </c>
    </row>
    <row r="8501" ht="15.75" customHeight="1">
      <c r="A8501" s="22" t="s">
        <v>14514</v>
      </c>
      <c r="B8501" s="22" t="s">
        <v>14515</v>
      </c>
      <c r="C8501" s="24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195.2692393</v>
      </c>
      <c r="L8501" s="24" t="s">
        <v>23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7.26923928</v>
      </c>
    </row>
    <row r="8502" ht="15.75" customHeight="1">
      <c r="A8502" s="22" t="s">
        <v>14516</v>
      </c>
      <c r="B8502" s="22" t="s">
        <v>14517</v>
      </c>
      <c r="C8502" s="24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24.84705882</v>
      </c>
      <c r="L8502" s="24" t="s">
        <v>23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0.8470588235</v>
      </c>
    </row>
    <row r="8503" ht="15.75" customHeight="1">
      <c r="A8503" s="22" t="s">
        <v>14519</v>
      </c>
      <c r="B8503" s="22" t="s">
        <v>14519</v>
      </c>
      <c r="C8503" s="24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180.7230857</v>
      </c>
      <c r="L8503" s="24" t="s">
        <v>21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6.723085726</v>
      </c>
    </row>
    <row r="8504" ht="15.75" customHeight="1">
      <c r="A8504" s="22" t="s">
        <v>14521</v>
      </c>
      <c r="B8504" s="22" t="s">
        <v>14521</v>
      </c>
      <c r="C8504" s="24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56.98095848</v>
      </c>
      <c r="L8504" s="24" t="s">
        <v>21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2" t="s">
        <v>14523</v>
      </c>
      <c r="B8505" s="22" t="s">
        <v>14523</v>
      </c>
      <c r="C8505" s="24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54.12446367</v>
      </c>
      <c r="L8505" s="24" t="s">
        <v>21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2" t="s">
        <v>14525</v>
      </c>
      <c r="B8506" s="22" t="s">
        <v>14526</v>
      </c>
      <c r="C8506" s="24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71.6765305</v>
      </c>
      <c r="L8506" s="24" t="s">
        <v>23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2.676530495</v>
      </c>
    </row>
    <row r="8507" ht="15.75" customHeight="1">
      <c r="A8507" s="22" t="s">
        <v>14527</v>
      </c>
      <c r="B8507" s="22" t="s">
        <v>14528</v>
      </c>
      <c r="C8507" s="24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67.51665227</v>
      </c>
      <c r="L8507" s="24" t="s">
        <v>23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2.51665227</v>
      </c>
    </row>
    <row r="8508" ht="15.75" customHeight="1">
      <c r="A8508" s="22" t="s">
        <v>14529</v>
      </c>
      <c r="B8508" s="22" t="s">
        <v>14530</v>
      </c>
      <c r="C8508" s="24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97.80586994</v>
      </c>
      <c r="L8508" s="24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3.805869941</v>
      </c>
    </row>
    <row r="8509" ht="15.75" customHeight="1">
      <c r="A8509" s="22" t="s">
        <v>14531</v>
      </c>
      <c r="B8509" s="22" t="s">
        <v>14532</v>
      </c>
      <c r="C8509" s="24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89.44186039</v>
      </c>
      <c r="L8509" s="24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3.441860392</v>
      </c>
    </row>
    <row r="8510" ht="15.75" customHeight="1">
      <c r="A8510" s="22" t="s">
        <v>14533</v>
      </c>
      <c r="B8510" s="22" t="s">
        <v>14533</v>
      </c>
      <c r="C8510" s="24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149.9205606</v>
      </c>
      <c r="L8510" s="24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5.920560609</v>
      </c>
    </row>
    <row r="8511" ht="15.75" customHeight="1">
      <c r="A8511" s="22" t="s">
        <v>14534</v>
      </c>
      <c r="B8511" s="22" t="s">
        <v>14534</v>
      </c>
      <c r="C8511" s="24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157.1763618</v>
      </c>
      <c r="L8511" s="24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6.176361771</v>
      </c>
    </row>
    <row r="8512" ht="15.75" customHeight="1">
      <c r="A8512" s="22" t="s">
        <v>14535</v>
      </c>
      <c r="B8512" s="22" t="s">
        <v>14535</v>
      </c>
      <c r="C8512" s="24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295.4047418</v>
      </c>
      <c r="L8512" s="24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11.40474181</v>
      </c>
    </row>
    <row r="8513" ht="15.75" customHeight="1">
      <c r="A8513" s="22" t="s">
        <v>14536</v>
      </c>
      <c r="B8513" s="22" t="s">
        <v>14536</v>
      </c>
      <c r="C8513" s="24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421.3868717</v>
      </c>
      <c r="L8513" s="24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14.38687173</v>
      </c>
    </row>
    <row r="8514" ht="15.75" customHeight="1">
      <c r="A8514" s="22" t="s">
        <v>14538</v>
      </c>
      <c r="B8514" s="22" t="s">
        <v>14538</v>
      </c>
      <c r="C8514" s="24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288.8951812</v>
      </c>
      <c r="L8514" s="24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9.89518115</v>
      </c>
    </row>
    <row r="8515" ht="15.75" customHeight="1">
      <c r="A8515" s="22" t="s">
        <v>14539</v>
      </c>
      <c r="B8515" s="22" t="s">
        <v>14539</v>
      </c>
      <c r="C8515" s="24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262.5128739</v>
      </c>
      <c r="L8515" s="24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10.51287394</v>
      </c>
    </row>
    <row r="8516" ht="15.75" customHeight="1">
      <c r="A8516" s="22" t="s">
        <v>14540</v>
      </c>
      <c r="B8516" s="22" t="s">
        <v>14540</v>
      </c>
      <c r="C8516" s="24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389.3203867</v>
      </c>
      <c r="L8516" s="24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13.3203867</v>
      </c>
    </row>
    <row r="8517" ht="15.75" customHeight="1">
      <c r="A8517" s="22" t="s">
        <v>14542</v>
      </c>
      <c r="B8517" s="22" t="s">
        <v>14542</v>
      </c>
      <c r="C8517" s="24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240.027202</v>
      </c>
      <c r="L8517" s="24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9.027202044</v>
      </c>
    </row>
    <row r="8518" ht="15.75" customHeight="1">
      <c r="A8518" s="22" t="s">
        <v>14543</v>
      </c>
      <c r="B8518" s="22" t="s">
        <v>14544</v>
      </c>
      <c r="C8518" s="24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97.88547906</v>
      </c>
      <c r="L8518" s="24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3.885479063</v>
      </c>
    </row>
    <row r="8519" ht="15.75" customHeight="1">
      <c r="A8519" s="22" t="s">
        <v>14545</v>
      </c>
      <c r="B8519" s="22" t="s">
        <v>14545</v>
      </c>
      <c r="C8519" s="24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128.0610606</v>
      </c>
      <c r="L8519" s="24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5.061060591</v>
      </c>
    </row>
    <row r="8520" ht="15.75" customHeight="1">
      <c r="A8520" s="22" t="s">
        <v>14546</v>
      </c>
      <c r="B8520" s="22" t="s">
        <v>14546</v>
      </c>
      <c r="C8520" s="24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37.45854797</v>
      </c>
      <c r="L8520" s="24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1.458547968</v>
      </c>
    </row>
    <row r="8521" ht="15.75" customHeight="1">
      <c r="A8521" s="22" t="s">
        <v>14547</v>
      </c>
      <c r="B8521" s="22" t="s">
        <v>14547</v>
      </c>
      <c r="C8521" s="24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38.51380855</v>
      </c>
      <c r="L8521" s="24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1.513808546</v>
      </c>
    </row>
    <row r="8522" ht="15.75" customHeight="1">
      <c r="A8522" s="22" t="s">
        <v>14548</v>
      </c>
      <c r="B8522" s="22" t="s">
        <v>14548</v>
      </c>
      <c r="C8522" s="24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41.65796693</v>
      </c>
      <c r="L8522" s="24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1.657966926</v>
      </c>
    </row>
    <row r="8523" ht="15.75" customHeight="1">
      <c r="A8523" s="22" t="s">
        <v>14549</v>
      </c>
      <c r="B8523" s="22" t="s">
        <v>14549</v>
      </c>
      <c r="C8523" s="24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96.77476438</v>
      </c>
      <c r="L8523" s="24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3.774764383</v>
      </c>
    </row>
    <row r="8524" ht="15.75" customHeight="1">
      <c r="A8524" s="22" t="s">
        <v>14550</v>
      </c>
      <c r="B8524" s="22" t="s">
        <v>14550</v>
      </c>
      <c r="C8524" s="24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86.38178473</v>
      </c>
      <c r="L8524" s="24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3.381784732</v>
      </c>
    </row>
    <row r="8525" ht="15.75" customHeight="1">
      <c r="A8525" s="22" t="s">
        <v>14551</v>
      </c>
      <c r="B8525" s="22" t="s">
        <v>14551</v>
      </c>
      <c r="C8525" s="24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210.3800456</v>
      </c>
      <c r="L8525" s="24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8.380045634</v>
      </c>
    </row>
    <row r="8526" ht="15.75" customHeight="1">
      <c r="A8526" s="22" t="s">
        <v>14552</v>
      </c>
      <c r="B8526" s="22" t="s">
        <v>14552</v>
      </c>
      <c r="C8526" s="24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214.5128862</v>
      </c>
      <c r="L8526" s="24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8.512886247</v>
      </c>
    </row>
    <row r="8527" ht="15.75" customHeight="1">
      <c r="A8527" s="22" t="s">
        <v>14553</v>
      </c>
      <c r="B8527" s="22" t="s">
        <v>14553</v>
      </c>
      <c r="C8527" s="24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21.88092286</v>
      </c>
      <c r="L8527" s="24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0.8809228635</v>
      </c>
    </row>
    <row r="8528" ht="15.75" customHeight="1">
      <c r="A8528" s="22" t="s">
        <v>14554</v>
      </c>
      <c r="B8528" s="22" t="s">
        <v>14554</v>
      </c>
      <c r="C8528" s="24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138.4387174</v>
      </c>
      <c r="L8528" s="24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5.438717355</v>
      </c>
    </row>
    <row r="8529" ht="15.75" customHeight="1">
      <c r="A8529" s="22" t="s">
        <v>14555</v>
      </c>
      <c r="B8529" s="22" t="s">
        <v>14555</v>
      </c>
      <c r="C8529" s="24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163.4298094</v>
      </c>
      <c r="L8529" s="24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6.429809356</v>
      </c>
    </row>
    <row r="8530" ht="15.75" customHeight="1">
      <c r="A8530" s="22" t="s">
        <v>14556</v>
      </c>
      <c r="B8530" s="22" t="s">
        <v>14557</v>
      </c>
      <c r="C8530" s="24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35.39716625</v>
      </c>
      <c r="L8530" s="24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1.397166252</v>
      </c>
    </row>
    <row r="8531" ht="15.75" customHeight="1">
      <c r="A8531" s="22" t="s">
        <v>14558</v>
      </c>
      <c r="B8531" s="22" t="s">
        <v>14558</v>
      </c>
      <c r="C8531" s="24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191.3500662</v>
      </c>
      <c r="L8531" s="24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7.350066215</v>
      </c>
    </row>
    <row r="8532" ht="15.75" customHeight="1">
      <c r="A8532" s="22" t="s">
        <v>14559</v>
      </c>
      <c r="B8532" s="22" t="s">
        <v>14559</v>
      </c>
      <c r="C8532" s="24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23.95606613</v>
      </c>
      <c r="L8532" s="24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0.9560661323</v>
      </c>
    </row>
    <row r="8533" ht="15.75" customHeight="1">
      <c r="A8533" s="22" t="s">
        <v>14560</v>
      </c>
      <c r="B8533" s="22" t="s">
        <v>14560</v>
      </c>
      <c r="C8533" s="24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89.5680765</v>
      </c>
      <c r="L8533" s="24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3.568076502</v>
      </c>
    </row>
    <row r="8534" ht="15.75" customHeight="1">
      <c r="A8534" s="22" t="s">
        <v>14561</v>
      </c>
      <c r="B8534" s="22" t="s">
        <v>14561</v>
      </c>
      <c r="C8534" s="24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88.4249076</v>
      </c>
      <c r="L8534" s="24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3.424907597</v>
      </c>
    </row>
    <row r="8535" ht="15.75" customHeight="1">
      <c r="A8535" s="22" t="s">
        <v>14562</v>
      </c>
      <c r="B8535" s="22" t="s">
        <v>14562</v>
      </c>
      <c r="C8535" s="24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262.4276911</v>
      </c>
      <c r="L8535" s="24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10.42769109</v>
      </c>
    </row>
    <row r="8536" ht="15.75" customHeight="1">
      <c r="A8536" s="22" t="s">
        <v>14563</v>
      </c>
      <c r="B8536" s="22" t="s">
        <v>14563</v>
      </c>
      <c r="C8536" s="24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277.8731517</v>
      </c>
      <c r="L8536" s="24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10.87315172</v>
      </c>
    </row>
    <row r="8537" ht="15.75" customHeight="1">
      <c r="A8537" s="22" t="s">
        <v>14564</v>
      </c>
      <c r="B8537" s="22" t="s">
        <v>14564</v>
      </c>
      <c r="C8537" s="24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265.5502862</v>
      </c>
      <c r="L8537" s="24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10.55028623</v>
      </c>
    </row>
    <row r="8538" ht="15.75" customHeight="1">
      <c r="A8538" s="22" t="s">
        <v>14565</v>
      </c>
      <c r="B8538" s="22" t="s">
        <v>14565</v>
      </c>
      <c r="C8538" s="24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174.9117357</v>
      </c>
      <c r="L8538" s="24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6.911735693</v>
      </c>
    </row>
    <row r="8539" ht="15.75" customHeight="1">
      <c r="A8539" s="22" t="s">
        <v>14566</v>
      </c>
      <c r="B8539" s="22" t="s">
        <v>14567</v>
      </c>
      <c r="C8539" s="24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66.65828141</v>
      </c>
      <c r="L8539" s="24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2.658281411</v>
      </c>
    </row>
    <row r="8540" ht="15.75" customHeight="1">
      <c r="A8540" s="22" t="s">
        <v>14568</v>
      </c>
      <c r="B8540" s="22" t="s">
        <v>14568</v>
      </c>
      <c r="C8540" s="24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158.2237732</v>
      </c>
      <c r="L8540" s="24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6.223773236</v>
      </c>
    </row>
    <row r="8541" ht="15.75" customHeight="1">
      <c r="A8541" s="22" t="s">
        <v>14569</v>
      </c>
      <c r="B8541" s="22" t="s">
        <v>14569</v>
      </c>
      <c r="C8541" s="24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100.0122584</v>
      </c>
      <c r="L8541" s="24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4.012258391</v>
      </c>
    </row>
    <row r="8542" ht="15.75" customHeight="1">
      <c r="A8542" s="22" t="s">
        <v>14570</v>
      </c>
      <c r="B8542" s="22" t="s">
        <v>14570</v>
      </c>
      <c r="C8542" s="24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48.8649922</v>
      </c>
      <c r="L8542" s="24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1.864992202</v>
      </c>
    </row>
    <row r="8543" ht="15.75" customHeight="1">
      <c r="A8543" s="22" t="s">
        <v>14571</v>
      </c>
      <c r="B8543" s="22" t="s">
        <v>14571</v>
      </c>
      <c r="C8543" s="24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146.8194475</v>
      </c>
      <c r="L8543" s="24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5.819447479</v>
      </c>
    </row>
    <row r="8544" ht="15.75" customHeight="1">
      <c r="A8544" s="22" t="s">
        <v>14572</v>
      </c>
      <c r="B8544" s="22" t="s">
        <v>14572</v>
      </c>
      <c r="C8544" s="24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105.1356143</v>
      </c>
      <c r="L8544" s="24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4.135614304</v>
      </c>
    </row>
    <row r="8545" ht="15.75" customHeight="1">
      <c r="A8545" s="22" t="s">
        <v>14573</v>
      </c>
      <c r="B8545" s="22" t="s">
        <v>14574</v>
      </c>
      <c r="C8545" s="24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235.0117647</v>
      </c>
      <c r="L8545" s="24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8.011764706</v>
      </c>
    </row>
    <row r="8546" ht="15.75" customHeight="1">
      <c r="A8546" s="22" t="s">
        <v>14576</v>
      </c>
      <c r="B8546" s="22" t="s">
        <v>14576</v>
      </c>
      <c r="C8546" s="24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482.9783388</v>
      </c>
      <c r="L8546" s="24" t="s">
        <v>23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17.97833882</v>
      </c>
    </row>
    <row r="8547" ht="15.75" customHeight="1">
      <c r="A8547" s="22" t="s">
        <v>14579</v>
      </c>
      <c r="B8547" s="22" t="s">
        <v>14579</v>
      </c>
      <c r="C8547" s="24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231.6470918</v>
      </c>
      <c r="L8547" s="24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8.647091785</v>
      </c>
    </row>
    <row r="8548" ht="15.75" customHeight="1">
      <c r="A8548" s="22" t="s">
        <v>14581</v>
      </c>
      <c r="B8548" s="22" t="s">
        <v>14581</v>
      </c>
      <c r="C8548" s="24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436.6306778</v>
      </c>
      <c r="L8548" s="24" t="s">
        <v>21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2" t="s">
        <v>14584</v>
      </c>
      <c r="B8549" s="22" t="s">
        <v>14584</v>
      </c>
      <c r="C8549" s="24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383.9763791</v>
      </c>
      <c r="L8549" s="24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14.97637905</v>
      </c>
    </row>
    <row r="8550" ht="15.75" customHeight="1">
      <c r="A8550" s="22" t="s">
        <v>14585</v>
      </c>
      <c r="B8550" s="22" t="s">
        <v>14586</v>
      </c>
      <c r="C8550" s="24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40.56693238</v>
      </c>
      <c r="L8550" s="24" t="s">
        <v>21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2" t="s">
        <v>14588</v>
      </c>
      <c r="B8551" s="22" t="s">
        <v>14589</v>
      </c>
      <c r="C8551" s="24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150.4550138</v>
      </c>
      <c r="L8551" s="24" t="s">
        <v>23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5.455013802</v>
      </c>
    </row>
    <row r="8552" ht="15.75" customHeight="1">
      <c r="A8552" s="22" t="s">
        <v>14591</v>
      </c>
      <c r="B8552" s="22" t="s">
        <v>14592</v>
      </c>
      <c r="C8552" s="24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191.1213737</v>
      </c>
      <c r="L8552" s="24" t="s">
        <v>23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7.121373701</v>
      </c>
    </row>
    <row r="8553" ht="15.75" customHeight="1">
      <c r="A8553" s="22" t="s">
        <v>14594</v>
      </c>
      <c r="B8553" s="22" t="s">
        <v>14594</v>
      </c>
      <c r="C8553" s="24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142.2033256</v>
      </c>
      <c r="L8553" s="24" t="s">
        <v>21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2" t="s">
        <v>14596</v>
      </c>
      <c r="B8554" s="22" t="s">
        <v>14596</v>
      </c>
      <c r="C8554" s="24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151.1691863</v>
      </c>
      <c r="L8554" s="24" t="s">
        <v>21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2" t="s">
        <v>14598</v>
      </c>
      <c r="B8555" s="22" t="s">
        <v>14598</v>
      </c>
      <c r="C8555" s="24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169.1363338</v>
      </c>
      <c r="L8555" s="24" t="s">
        <v>21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6.136333763</v>
      </c>
    </row>
    <row r="8556" ht="15.75" customHeight="1">
      <c r="A8556" s="22" t="s">
        <v>14600</v>
      </c>
      <c r="B8556" s="22" t="s">
        <v>14600</v>
      </c>
      <c r="C8556" s="24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171.1138814</v>
      </c>
      <c r="L8556" s="24" t="s">
        <v>21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2" t="s">
        <v>14602</v>
      </c>
      <c r="B8557" s="22" t="s">
        <v>14602</v>
      </c>
      <c r="C8557" s="24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214.9205574</v>
      </c>
      <c r="L8557" s="24" t="s">
        <v>21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7.920557353</v>
      </c>
    </row>
    <row r="8558" ht="15.75" customHeight="1">
      <c r="A8558" s="22" t="s">
        <v>14604</v>
      </c>
      <c r="B8558" s="22" t="s">
        <v>14605</v>
      </c>
      <c r="C8558" s="24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90.56029585</v>
      </c>
      <c r="L8558" s="24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3.56029585</v>
      </c>
    </row>
    <row r="8559" ht="15.75" customHeight="1">
      <c r="A8559" s="22" t="s">
        <v>14606</v>
      </c>
      <c r="B8559" s="22" t="s">
        <v>14607</v>
      </c>
      <c r="C8559" s="24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316.8526033</v>
      </c>
      <c r="L8559" s="24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11.85260334</v>
      </c>
    </row>
    <row r="8560" ht="15.75" customHeight="1">
      <c r="A8560" s="22" t="s">
        <v>14609</v>
      </c>
      <c r="B8560" s="22" t="s">
        <v>14609</v>
      </c>
      <c r="C8560" s="24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81.59512251</v>
      </c>
      <c r="L8560" s="24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2" t="s">
        <v>14610</v>
      </c>
      <c r="B8561" s="22" t="s">
        <v>14610</v>
      </c>
      <c r="C8561" s="24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148.8499394</v>
      </c>
      <c r="L8561" s="24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5.849939388</v>
      </c>
    </row>
    <row r="8562" ht="15.75" customHeight="1">
      <c r="A8562" s="22" t="s">
        <v>14611</v>
      </c>
      <c r="B8562" s="22" t="s">
        <v>14611</v>
      </c>
      <c r="C8562" s="24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186.2224969</v>
      </c>
      <c r="L8562" s="24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7.222496905</v>
      </c>
    </row>
    <row r="8563" ht="15.75" customHeight="1">
      <c r="A8563" s="22" t="s">
        <v>14612</v>
      </c>
      <c r="B8563" s="22" t="s">
        <v>14612</v>
      </c>
      <c r="C8563" s="24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81.59512251</v>
      </c>
      <c r="L8563" s="24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2" t="s">
        <v>14613</v>
      </c>
      <c r="B8564" s="22" t="s">
        <v>14614</v>
      </c>
      <c r="C8564" s="24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81.59512251</v>
      </c>
      <c r="L8564" s="24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2" t="s">
        <v>14615</v>
      </c>
      <c r="B8565" s="22" t="s">
        <v>14615</v>
      </c>
      <c r="C8565" s="24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188.5380421</v>
      </c>
      <c r="L8565" s="24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7.538042144</v>
      </c>
    </row>
    <row r="8566" ht="15.75" customHeight="1">
      <c r="A8566" s="22" t="s">
        <v>14616</v>
      </c>
      <c r="B8566" s="22" t="s">
        <v>14616</v>
      </c>
      <c r="C8566" s="24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190.5763931</v>
      </c>
      <c r="L8566" s="24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7.576393132</v>
      </c>
    </row>
    <row r="8567" ht="15.75" customHeight="1">
      <c r="A8567" s="22" t="s">
        <v>14617</v>
      </c>
      <c r="B8567" s="22" t="s">
        <v>14617</v>
      </c>
      <c r="C8567" s="24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406.1303645</v>
      </c>
      <c r="L8567" s="24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16.13036448</v>
      </c>
    </row>
    <row r="8568" ht="15.75" customHeight="1">
      <c r="A8568" s="22" t="s">
        <v>14618</v>
      </c>
      <c r="B8568" s="22" t="s">
        <v>14619</v>
      </c>
      <c r="C8568" s="24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335.3394245</v>
      </c>
      <c r="L8568" s="24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13.33942453</v>
      </c>
    </row>
    <row r="8569" ht="15.75" customHeight="1">
      <c r="A8569" s="22" t="s">
        <v>14620</v>
      </c>
      <c r="B8569" s="22" t="s">
        <v>14621</v>
      </c>
      <c r="C8569" s="24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40.54838097</v>
      </c>
      <c r="L8569" s="24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1.548380972</v>
      </c>
    </row>
    <row r="8570" ht="15.75" customHeight="1">
      <c r="A8570" s="22" t="s">
        <v>14622</v>
      </c>
      <c r="B8570" s="22" t="s">
        <v>14622</v>
      </c>
      <c r="C8570" s="24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426.7303425</v>
      </c>
      <c r="L8570" s="24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16.73034251</v>
      </c>
    </row>
    <row r="8571" ht="15.75" customHeight="1">
      <c r="A8571" s="22" t="s">
        <v>14623</v>
      </c>
      <c r="B8571" s="22" t="s">
        <v>14624</v>
      </c>
      <c r="C8571" s="24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352.9859759</v>
      </c>
      <c r="L8571" s="24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13.98597594</v>
      </c>
    </row>
    <row r="8572" ht="15.75" customHeight="1">
      <c r="A8572" s="22" t="s">
        <v>14625</v>
      </c>
      <c r="B8572" s="22" t="s">
        <v>14626</v>
      </c>
      <c r="C8572" s="24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42.69221801</v>
      </c>
      <c r="L8572" s="24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1.692218011</v>
      </c>
    </row>
    <row r="8573" ht="15.75" customHeight="1">
      <c r="A8573" s="22" t="s">
        <v>14627</v>
      </c>
      <c r="B8573" s="22" t="s">
        <v>14627</v>
      </c>
      <c r="C8573" s="24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329.9147072</v>
      </c>
      <c r="L8573" s="24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12.91470718</v>
      </c>
    </row>
    <row r="8574" ht="15.75" customHeight="1">
      <c r="A8574" s="22" t="s">
        <v>14628</v>
      </c>
      <c r="B8574" s="22" t="s">
        <v>14629</v>
      </c>
      <c r="C8574" s="24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278.5405107</v>
      </c>
      <c r="L8574" s="24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10.54051073</v>
      </c>
    </row>
    <row r="8575" ht="15.75" customHeight="1">
      <c r="A8575" s="22" t="s">
        <v>14630</v>
      </c>
      <c r="B8575" s="22" t="s">
        <v>14631</v>
      </c>
      <c r="C8575" s="24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33.26339426</v>
      </c>
      <c r="L8575" s="24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1.263394259</v>
      </c>
    </row>
    <row r="8576" ht="15.75" customHeight="1">
      <c r="A8576" s="22" t="s">
        <v>14632</v>
      </c>
      <c r="B8576" s="22" t="s">
        <v>14632</v>
      </c>
      <c r="C8576" s="24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434.9342778</v>
      </c>
      <c r="L8576" s="24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16.93427784</v>
      </c>
    </row>
    <row r="8577" ht="15.75" customHeight="1">
      <c r="A8577" s="22" t="s">
        <v>14633</v>
      </c>
      <c r="B8577" s="22" t="s">
        <v>14633</v>
      </c>
      <c r="C8577" s="24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420.7427338</v>
      </c>
      <c r="L8577" s="24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16.74273381</v>
      </c>
    </row>
    <row r="8578" ht="15.75" customHeight="1">
      <c r="A8578" s="22" t="s">
        <v>14634</v>
      </c>
      <c r="B8578" s="22" t="s">
        <v>14634</v>
      </c>
      <c r="C8578" s="24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129.6014081</v>
      </c>
      <c r="L8578" s="24" t="s">
        <v>23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4.601408131</v>
      </c>
    </row>
    <row r="8579" ht="15.75" customHeight="1">
      <c r="A8579" s="22" t="s">
        <v>14636</v>
      </c>
      <c r="B8579" s="22" t="s">
        <v>14637</v>
      </c>
      <c r="C8579" s="24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179.1722597</v>
      </c>
      <c r="L8579" s="24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7.172259709</v>
      </c>
    </row>
    <row r="8580" ht="15.75" customHeight="1">
      <c r="A8580" s="22" t="s">
        <v>14638</v>
      </c>
      <c r="B8580" s="22" t="s">
        <v>14638</v>
      </c>
      <c r="C8580" s="24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83.30837154</v>
      </c>
      <c r="L8580" s="24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3.308371543</v>
      </c>
    </row>
    <row r="8581" ht="15.75" customHeight="1">
      <c r="A8581" s="22" t="s">
        <v>14639</v>
      </c>
      <c r="B8581" s="22" t="s">
        <v>14639</v>
      </c>
      <c r="C8581" s="24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165.9053681</v>
      </c>
      <c r="L8581" s="24" t="s">
        <v>23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5.905368075</v>
      </c>
    </row>
    <row r="8582" ht="15.75" customHeight="1">
      <c r="A8582" s="22" t="s">
        <v>14641</v>
      </c>
      <c r="B8582" s="22" t="s">
        <v>14641</v>
      </c>
      <c r="C8582" s="24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256.8932945</v>
      </c>
      <c r="L8582" s="24" t="s">
        <v>23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8.893294461</v>
      </c>
    </row>
    <row r="8583" ht="15.75" customHeight="1">
      <c r="A8583" s="22" t="s">
        <v>14643</v>
      </c>
      <c r="B8583" s="22" t="s">
        <v>14643</v>
      </c>
      <c r="C8583" s="24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131.4823529</v>
      </c>
      <c r="L8583" s="24" t="s">
        <v>23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4.482352941</v>
      </c>
    </row>
    <row r="8584" ht="15.75" customHeight="1">
      <c r="A8584" s="22" t="s">
        <v>14645</v>
      </c>
      <c r="B8584" s="22" t="s">
        <v>14645</v>
      </c>
      <c r="C8584" s="24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178.1355073</v>
      </c>
      <c r="L8584" s="24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7.13550726</v>
      </c>
    </row>
    <row r="8585" ht="15.75" customHeight="1">
      <c r="A8585" s="22" t="s">
        <v>14646</v>
      </c>
      <c r="B8585" s="22" t="s">
        <v>14646</v>
      </c>
      <c r="C8585" s="24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147.8424162</v>
      </c>
      <c r="L8585" s="24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5.842416229</v>
      </c>
    </row>
    <row r="8586" ht="15.75" customHeight="1">
      <c r="A8586" s="22" t="s">
        <v>14647</v>
      </c>
      <c r="B8586" s="22" t="s">
        <v>14647</v>
      </c>
      <c r="C8586" s="24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38.53450254</v>
      </c>
      <c r="L8586" s="24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1.534502542</v>
      </c>
    </row>
    <row r="8587" ht="15.75" customHeight="1">
      <c r="A8587" s="22" t="s">
        <v>14648</v>
      </c>
      <c r="B8587" s="22" t="s">
        <v>14648</v>
      </c>
      <c r="C8587" s="24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112.3934894</v>
      </c>
      <c r="L8587" s="24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4.393489351</v>
      </c>
    </row>
    <row r="8588" ht="15.75" customHeight="1">
      <c r="A8588" s="22" t="s">
        <v>14649</v>
      </c>
      <c r="B8588" s="22" t="s">
        <v>14649</v>
      </c>
      <c r="C8588" s="24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213.0304166</v>
      </c>
      <c r="L8588" s="24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8.030416553</v>
      </c>
    </row>
    <row r="8589" ht="15.75" customHeight="1">
      <c r="A8589" s="22" t="s">
        <v>14650</v>
      </c>
      <c r="B8589" s="22" t="s">
        <v>14650</v>
      </c>
      <c r="C8589" s="24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179.0220983</v>
      </c>
      <c r="L8589" s="24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7.022098328</v>
      </c>
    </row>
    <row r="8590" ht="15.75" customHeight="1">
      <c r="A8590" s="22" t="s">
        <v>14651</v>
      </c>
      <c r="B8590" s="22" t="s">
        <v>14651</v>
      </c>
      <c r="C8590" s="24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164.9990717</v>
      </c>
      <c r="L8590" s="24" t="s">
        <v>21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2" t="s">
        <v>14653</v>
      </c>
      <c r="B8591" s="22" t="s">
        <v>14653</v>
      </c>
      <c r="C8591" s="24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139.4057569</v>
      </c>
      <c r="L8591" s="24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5.405756867</v>
      </c>
    </row>
    <row r="8592" ht="15.75" customHeight="1">
      <c r="A8592" s="22" t="s">
        <v>14654</v>
      </c>
      <c r="B8592" s="22" t="s">
        <v>14654</v>
      </c>
      <c r="C8592" s="24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157.237742</v>
      </c>
      <c r="L8592" s="24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6.237742014</v>
      </c>
    </row>
    <row r="8593" ht="15.75" customHeight="1">
      <c r="A8593" s="22" t="s">
        <v>14655</v>
      </c>
      <c r="B8593" s="22" t="s">
        <v>14655</v>
      </c>
      <c r="C8593" s="24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178.9233873</v>
      </c>
      <c r="L8593" s="24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6.923387269</v>
      </c>
    </row>
    <row r="8594" ht="15.75" customHeight="1">
      <c r="A8594" s="22" t="s">
        <v>14656</v>
      </c>
      <c r="B8594" s="22" t="s">
        <v>14656</v>
      </c>
      <c r="C8594" s="24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146.7984952</v>
      </c>
      <c r="L8594" s="24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5.798495167</v>
      </c>
    </row>
    <row r="8595" ht="15.75" customHeight="1">
      <c r="A8595" s="22" t="s">
        <v>14657</v>
      </c>
      <c r="B8595" s="22" t="s">
        <v>14657</v>
      </c>
      <c r="C8595" s="24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28.08870404</v>
      </c>
      <c r="L8595" s="24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1.088704041</v>
      </c>
    </row>
    <row r="8596" ht="15.75" customHeight="1">
      <c r="A8596" s="22" t="s">
        <v>14658</v>
      </c>
      <c r="B8596" s="22" t="s">
        <v>14658</v>
      </c>
      <c r="C8596" s="24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145.7488824</v>
      </c>
      <c r="L8596" s="24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5.74888244</v>
      </c>
    </row>
    <row r="8597" ht="15.75" customHeight="1">
      <c r="A8597" s="22" t="s">
        <v>14659</v>
      </c>
      <c r="B8597" s="22" t="s">
        <v>14659</v>
      </c>
      <c r="C8597" s="24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18.73113373</v>
      </c>
      <c r="L8597" s="24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0.7311337341</v>
      </c>
    </row>
    <row r="8598" ht="15.75" customHeight="1">
      <c r="A8598" s="22" t="s">
        <v>14660</v>
      </c>
      <c r="B8598" s="22" t="s">
        <v>14660</v>
      </c>
      <c r="C8598" s="24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126.9993378</v>
      </c>
      <c r="L8598" s="24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4.999337782</v>
      </c>
    </row>
    <row r="8599" ht="15.75" customHeight="1">
      <c r="A8599" s="22" t="s">
        <v>14661</v>
      </c>
      <c r="B8599" s="22" t="s">
        <v>14661</v>
      </c>
      <c r="C8599" s="24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53.93123808</v>
      </c>
      <c r="L8599" s="24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2" t="s">
        <v>14662</v>
      </c>
      <c r="B8600" s="22" t="s">
        <v>14662</v>
      </c>
      <c r="C8600" s="24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171.8253423</v>
      </c>
      <c r="L8600" s="24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6.825342311</v>
      </c>
    </row>
    <row r="8601" ht="15.75" customHeight="1">
      <c r="A8601" s="22" t="s">
        <v>14663</v>
      </c>
      <c r="B8601" s="22" t="s">
        <v>14664</v>
      </c>
      <c r="C8601" s="24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95.81907301</v>
      </c>
      <c r="L8601" s="24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3.819073008</v>
      </c>
    </row>
    <row r="8602" ht="15.75" customHeight="1">
      <c r="A8602" s="22" t="s">
        <v>14665</v>
      </c>
      <c r="B8602" s="22" t="s">
        <v>14665</v>
      </c>
      <c r="C8602" s="24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148.9449702</v>
      </c>
      <c r="L8602" s="24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5.944970244</v>
      </c>
    </row>
    <row r="8603" ht="15.75" customHeight="1">
      <c r="A8603" s="22" t="s">
        <v>14666</v>
      </c>
      <c r="B8603" s="22" t="s">
        <v>14666</v>
      </c>
      <c r="C8603" s="24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175.9019609</v>
      </c>
      <c r="L8603" s="24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6.901960899</v>
      </c>
    </row>
    <row r="8604" ht="15.75" customHeight="1">
      <c r="A8604" s="22" t="s">
        <v>14667</v>
      </c>
      <c r="B8604" s="22" t="s">
        <v>14667</v>
      </c>
      <c r="C8604" s="24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123.826218</v>
      </c>
      <c r="L8604" s="24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4.826217953</v>
      </c>
    </row>
    <row r="8605" ht="15.75" customHeight="1">
      <c r="A8605" s="22" t="s">
        <v>14668</v>
      </c>
      <c r="B8605" s="22" t="s">
        <v>14668</v>
      </c>
      <c r="C8605" s="24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119.7206387</v>
      </c>
      <c r="L8605" s="24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4.720638684</v>
      </c>
    </row>
    <row r="8606" ht="15.75" customHeight="1">
      <c r="A8606" s="22" t="s">
        <v>14669</v>
      </c>
      <c r="B8606" s="22" t="s">
        <v>14669</v>
      </c>
      <c r="C8606" s="24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104.1145955</v>
      </c>
      <c r="L8606" s="24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4.11459552</v>
      </c>
    </row>
    <row r="8607" ht="15.75" customHeight="1">
      <c r="A8607" s="22" t="s">
        <v>14670</v>
      </c>
      <c r="B8607" s="22" t="s">
        <v>14670</v>
      </c>
      <c r="C8607" s="24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115.308112</v>
      </c>
      <c r="L8607" s="24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4.308112001</v>
      </c>
    </row>
    <row r="8608" ht="15.75" customHeight="1">
      <c r="A8608" s="22" t="s">
        <v>14671</v>
      </c>
      <c r="B8608" s="22" t="s">
        <v>14671</v>
      </c>
      <c r="C8608" s="24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196.69702</v>
      </c>
      <c r="L8608" s="24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7.697020032</v>
      </c>
    </row>
    <row r="8609" ht="15.75" customHeight="1">
      <c r="A8609" s="22" t="s">
        <v>14672</v>
      </c>
      <c r="B8609" s="22" t="s">
        <v>14672</v>
      </c>
      <c r="C8609" s="24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135.3863176</v>
      </c>
      <c r="L8609" s="24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5.386317612</v>
      </c>
    </row>
    <row r="8610" ht="15.75" customHeight="1">
      <c r="A8610" s="22" t="s">
        <v>14673</v>
      </c>
      <c r="B8610" s="22" t="s">
        <v>14673</v>
      </c>
      <c r="C8610" s="24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230.1643674</v>
      </c>
      <c r="L8610" s="24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9.164367422</v>
      </c>
    </row>
    <row r="8611" ht="15.75" customHeight="1">
      <c r="A8611" s="22" t="s">
        <v>14674</v>
      </c>
      <c r="B8611" s="22" t="s">
        <v>14674</v>
      </c>
      <c r="C8611" s="24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164.5212309</v>
      </c>
      <c r="L8611" s="24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6.521230894</v>
      </c>
    </row>
    <row r="8612" ht="15.75" customHeight="1">
      <c r="A8612" s="22" t="s">
        <v>14675</v>
      </c>
      <c r="B8612" s="22" t="s">
        <v>14675</v>
      </c>
      <c r="C8612" s="24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183.2782321</v>
      </c>
      <c r="L8612" s="24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7.278232105</v>
      </c>
    </row>
    <row r="8613" ht="15.75" customHeight="1">
      <c r="A8613" s="22" t="s">
        <v>14676</v>
      </c>
      <c r="B8613" s="22" t="s">
        <v>14676</v>
      </c>
      <c r="C8613" s="24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170.5874092</v>
      </c>
      <c r="L8613" s="24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6.587409175</v>
      </c>
    </row>
    <row r="8614" ht="15.75" customHeight="1">
      <c r="A8614" s="22" t="s">
        <v>14677</v>
      </c>
      <c r="B8614" s="22" t="s">
        <v>14677</v>
      </c>
      <c r="C8614" s="24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623.783826</v>
      </c>
      <c r="L8614" s="24" t="s">
        <v>21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2" t="s">
        <v>14679</v>
      </c>
      <c r="B8615" s="22" t="s">
        <v>14679</v>
      </c>
      <c r="C8615" s="24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87.25553673</v>
      </c>
      <c r="L8615" s="24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3.255536734</v>
      </c>
    </row>
    <row r="8616" ht="15.75" customHeight="1">
      <c r="A8616" s="22" t="s">
        <v>14680</v>
      </c>
      <c r="B8616" s="22" t="s">
        <v>14680</v>
      </c>
      <c r="C8616" s="24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62.43767414</v>
      </c>
      <c r="L8616" s="24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2.437674145</v>
      </c>
    </row>
    <row r="8617" ht="15.75" customHeight="1">
      <c r="A8617" s="22" t="s">
        <v>14681</v>
      </c>
      <c r="B8617" s="22" t="s">
        <v>14681</v>
      </c>
      <c r="C8617" s="24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164.009356</v>
      </c>
      <c r="L8617" s="24" t="s">
        <v>21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2" t="s">
        <v>14683</v>
      </c>
      <c r="B8618" s="22" t="s">
        <v>14683</v>
      </c>
      <c r="C8618" s="24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6.206197183</v>
      </c>
      <c r="L8618" s="24" t="s">
        <v>21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0.2061971831</v>
      </c>
    </row>
    <row r="8619" ht="15.75" customHeight="1">
      <c r="A8619" s="22" t="s">
        <v>14685</v>
      </c>
      <c r="B8619" s="22" t="s">
        <v>14685</v>
      </c>
      <c r="C8619" s="24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33.31280483</v>
      </c>
      <c r="L8619" s="24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1.312804832</v>
      </c>
    </row>
    <row r="8620" ht="15.75" customHeight="1">
      <c r="A8620" s="22" t="s">
        <v>14686</v>
      </c>
      <c r="B8620" s="22" t="s">
        <v>14686</v>
      </c>
      <c r="C8620" s="24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184.2881819</v>
      </c>
      <c r="L8620" s="24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7.288181858</v>
      </c>
    </row>
    <row r="8621" ht="15.75" customHeight="1">
      <c r="A8621" s="22" t="s">
        <v>14687</v>
      </c>
      <c r="B8621" s="22" t="s">
        <v>14688</v>
      </c>
      <c r="C8621" s="24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174.1776879</v>
      </c>
      <c r="L8621" s="24" t="s">
        <v>23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6.177687864</v>
      </c>
    </row>
    <row r="8622" ht="15.75" customHeight="1">
      <c r="A8622" s="22" t="s">
        <v>14690</v>
      </c>
      <c r="B8622" s="22" t="s">
        <v>14691</v>
      </c>
      <c r="C8622" s="24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198.2384715</v>
      </c>
      <c r="L8622" s="24" t="s">
        <v>23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7.238471501</v>
      </c>
    </row>
    <row r="8623" ht="15.75" customHeight="1">
      <c r="A8623" s="22" t="s">
        <v>14692</v>
      </c>
      <c r="B8623" s="22" t="s">
        <v>14692</v>
      </c>
      <c r="C8623" s="24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177.3836385</v>
      </c>
      <c r="L8623" s="24" t="s">
        <v>21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6.383638493</v>
      </c>
    </row>
    <row r="8624" ht="15.75" customHeight="1">
      <c r="A8624" s="22" t="s">
        <v>14694</v>
      </c>
      <c r="B8624" s="22" t="s">
        <v>14694</v>
      </c>
      <c r="C8624" s="24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214.8089106</v>
      </c>
      <c r="L8624" s="24" t="s">
        <v>21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7.808910634</v>
      </c>
    </row>
    <row r="8625" ht="15.75" customHeight="1">
      <c r="A8625" s="22" t="s">
        <v>14696</v>
      </c>
      <c r="B8625" s="22" t="s">
        <v>14696</v>
      </c>
      <c r="C8625" s="24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227.2434424</v>
      </c>
      <c r="L8625" s="24" t="s">
        <v>21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2" t="s">
        <v>14698</v>
      </c>
      <c r="B8626" s="22" t="s">
        <v>14698</v>
      </c>
      <c r="C8626" s="24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127.5835916</v>
      </c>
      <c r="L8626" s="24" t="s">
        <v>21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4.583591568</v>
      </c>
    </row>
    <row r="8627" ht="15.75" customHeight="1">
      <c r="A8627" s="22" t="s">
        <v>14700</v>
      </c>
      <c r="B8627" s="22" t="s">
        <v>14700</v>
      </c>
      <c r="C8627" s="24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165.6544531</v>
      </c>
      <c r="L8627" s="24" t="s">
        <v>21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2" t="s">
        <v>14702</v>
      </c>
      <c r="B8628" s="22" t="s">
        <v>14702</v>
      </c>
      <c r="C8628" s="24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157.4298395</v>
      </c>
      <c r="L8628" s="24" t="s">
        <v>21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2" t="s">
        <v>14704</v>
      </c>
      <c r="B8629" s="22" t="s">
        <v>14704</v>
      </c>
      <c r="C8629" s="24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165.9532198</v>
      </c>
      <c r="L8629" s="24" t="s">
        <v>21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5.953219823</v>
      </c>
    </row>
    <row r="8630" ht="15.75" customHeight="1">
      <c r="A8630" s="22" t="s">
        <v>14706</v>
      </c>
      <c r="B8630" s="22" t="s">
        <v>14706</v>
      </c>
      <c r="C8630" s="24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205.3645655</v>
      </c>
      <c r="L8630" s="24" t="s">
        <v>21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2" t="s">
        <v>14708</v>
      </c>
      <c r="B8631" s="22" t="s">
        <v>14708</v>
      </c>
      <c r="C8631" s="24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189.9934544</v>
      </c>
      <c r="L8631" s="24" t="s">
        <v>21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2" t="s">
        <v>14710</v>
      </c>
      <c r="B8632" s="22" t="s">
        <v>14710</v>
      </c>
      <c r="C8632" s="24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224.0974473</v>
      </c>
      <c r="L8632" s="24" t="s">
        <v>21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8.09744726</v>
      </c>
    </row>
    <row r="8633" ht="15.75" customHeight="1">
      <c r="A8633" s="22" t="s">
        <v>14712</v>
      </c>
      <c r="B8633" s="22" t="s">
        <v>14713</v>
      </c>
      <c r="C8633" s="24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121.2845414</v>
      </c>
      <c r="L8633" s="24" t="s">
        <v>23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4.284541386</v>
      </c>
    </row>
    <row r="8634" ht="15.75" customHeight="1">
      <c r="A8634" s="22" t="s">
        <v>14715</v>
      </c>
      <c r="B8634" s="22" t="s">
        <v>14716</v>
      </c>
      <c r="C8634" s="24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96.42237668</v>
      </c>
      <c r="L8634" s="24" t="s">
        <v>23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3.422376679</v>
      </c>
    </row>
    <row r="8635" ht="15.75" customHeight="1">
      <c r="A8635" s="22" t="s">
        <v>14717</v>
      </c>
      <c r="B8635" s="22" t="s">
        <v>14717</v>
      </c>
      <c r="C8635" s="24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51.01429465</v>
      </c>
      <c r="L8635" s="24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2.014294647</v>
      </c>
    </row>
    <row r="8636" ht="15.75" customHeight="1">
      <c r="A8636" s="22" t="s">
        <v>14718</v>
      </c>
      <c r="B8636" s="22" t="s">
        <v>14719</v>
      </c>
      <c r="C8636" s="24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495.9058824</v>
      </c>
      <c r="L8636" s="24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16.90588235</v>
      </c>
    </row>
    <row r="8637" ht="15.75" customHeight="1">
      <c r="A8637" s="22" t="s">
        <v>14721</v>
      </c>
      <c r="B8637" s="22" t="s">
        <v>14721</v>
      </c>
      <c r="C8637" s="24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598.522473</v>
      </c>
      <c r="L8637" s="24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23.52247296</v>
      </c>
    </row>
    <row r="8638" ht="15.75" customHeight="1">
      <c r="A8638" s="22" t="s">
        <v>14722</v>
      </c>
      <c r="B8638" s="22" t="s">
        <v>14722</v>
      </c>
      <c r="C8638" s="24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80.21494631</v>
      </c>
      <c r="L8638" s="24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3.214946313</v>
      </c>
    </row>
    <row r="8639" ht="15.75" customHeight="1">
      <c r="A8639" s="22" t="s">
        <v>14723</v>
      </c>
      <c r="B8639" s="22" t="s">
        <v>14724</v>
      </c>
      <c r="C8639" s="24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81.59512251</v>
      </c>
      <c r="L8639" s="24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2" t="s">
        <v>14725</v>
      </c>
      <c r="B8640" s="22" t="s">
        <v>14725</v>
      </c>
      <c r="C8640" s="24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206.1458361</v>
      </c>
      <c r="L8640" s="24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8.14583609</v>
      </c>
    </row>
    <row r="8641" ht="15.75" customHeight="1">
      <c r="A8641" s="22" t="s">
        <v>14726</v>
      </c>
      <c r="B8641" s="22" t="s">
        <v>14726</v>
      </c>
      <c r="C8641" s="24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81.59512251</v>
      </c>
      <c r="L8641" s="24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2" t="s">
        <v>14727</v>
      </c>
      <c r="B8642" s="22" t="s">
        <v>14727</v>
      </c>
      <c r="C8642" s="24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281.1310111</v>
      </c>
      <c r="L8642" s="24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11.1310111</v>
      </c>
    </row>
    <row r="8643" ht="15.75" customHeight="1">
      <c r="A8643" s="22" t="s">
        <v>14728</v>
      </c>
      <c r="B8643" s="22" t="s">
        <v>14728</v>
      </c>
      <c r="C8643" s="24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190.9850027</v>
      </c>
      <c r="L8643" s="24" t="s">
        <v>21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2" t="s">
        <v>14730</v>
      </c>
      <c r="B8644" s="22" t="s">
        <v>14730</v>
      </c>
      <c r="C8644" s="24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273.9064106</v>
      </c>
      <c r="L8644" s="24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10.90641056</v>
      </c>
    </row>
    <row r="8645" ht="15.75" customHeight="1">
      <c r="A8645" s="22" t="s">
        <v>14731</v>
      </c>
      <c r="B8645" s="22" t="s">
        <v>14731</v>
      </c>
      <c r="C8645" s="24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29.10181906</v>
      </c>
      <c r="L8645" s="24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1.10181906</v>
      </c>
    </row>
    <row r="8646" ht="15.75" customHeight="1">
      <c r="A8646" s="22" t="s">
        <v>14732</v>
      </c>
      <c r="B8646" s="22" t="s">
        <v>14732</v>
      </c>
      <c r="C8646" s="24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215.3355691</v>
      </c>
      <c r="L8646" s="24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7.335569054</v>
      </c>
    </row>
    <row r="8647" ht="15.75" customHeight="1">
      <c r="A8647" s="22" t="s">
        <v>14734</v>
      </c>
      <c r="B8647" s="22" t="s">
        <v>14734</v>
      </c>
      <c r="C8647" s="24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968.8616676</v>
      </c>
      <c r="L8647" s="24" t="s">
        <v>21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2" t="s">
        <v>14737</v>
      </c>
      <c r="B8648" s="22" t="s">
        <v>14737</v>
      </c>
      <c r="C8648" s="24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1316.654671</v>
      </c>
      <c r="L8648" s="24" t="s">
        <v>21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2" t="s">
        <v>14739</v>
      </c>
      <c r="B8649" s="22" t="s">
        <v>14739</v>
      </c>
      <c r="C8649" s="24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1110.713128</v>
      </c>
      <c r="L8649" s="24" t="s">
        <v>21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2" t="s">
        <v>14741</v>
      </c>
      <c r="B8650" s="22" t="s">
        <v>14741</v>
      </c>
      <c r="C8650" s="24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1204.427604</v>
      </c>
      <c r="L8650" s="24" t="s">
        <v>21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2" t="s">
        <v>14743</v>
      </c>
      <c r="B8651" s="22" t="s">
        <v>14743</v>
      </c>
      <c r="C8651" s="24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397.8196547</v>
      </c>
      <c r="L8651" s="24" t="s">
        <v>21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2" t="s">
        <v>14745</v>
      </c>
      <c r="B8652" s="22" t="s">
        <v>14745</v>
      </c>
      <c r="C8652" s="24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527.8561013</v>
      </c>
      <c r="L8652" s="24" t="s">
        <v>21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2" t="s">
        <v>14747</v>
      </c>
      <c r="B8653" s="22" t="s">
        <v>14747</v>
      </c>
      <c r="C8653" s="24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666.2180583</v>
      </c>
      <c r="L8653" s="24" t="s">
        <v>21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2" t="s">
        <v>14749</v>
      </c>
      <c r="B8654" s="22" t="s">
        <v>14749</v>
      </c>
      <c r="C8654" s="24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661.7529947</v>
      </c>
      <c r="L8654" s="24" t="s">
        <v>21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2" t="s">
        <v>14751</v>
      </c>
      <c r="B8655" s="22" t="s">
        <v>14751</v>
      </c>
      <c r="C8655" s="24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660.4816658</v>
      </c>
      <c r="L8655" s="24" t="s">
        <v>21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2" t="s">
        <v>14753</v>
      </c>
      <c r="B8656" s="22" t="s">
        <v>14753</v>
      </c>
      <c r="C8656" s="24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347.1083561</v>
      </c>
      <c r="L8656" s="24" t="s">
        <v>21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2" t="s">
        <v>14755</v>
      </c>
      <c r="B8657" s="22" t="s">
        <v>14755</v>
      </c>
      <c r="C8657" s="24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636.9226928</v>
      </c>
      <c r="L8657" s="24" t="s">
        <v>21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2" t="s">
        <v>14757</v>
      </c>
      <c r="B8658" s="22" t="s">
        <v>14757</v>
      </c>
      <c r="C8658" s="24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198.8718813</v>
      </c>
      <c r="L8658" s="24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7.871881299</v>
      </c>
    </row>
    <row r="8659" ht="15.75" customHeight="1">
      <c r="A8659" s="22" t="s">
        <v>14758</v>
      </c>
      <c r="B8659" s="22" t="s">
        <v>14758</v>
      </c>
      <c r="C8659" s="24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350.862238</v>
      </c>
      <c r="L8659" s="24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13.86223798</v>
      </c>
    </row>
    <row r="8660" ht="15.75" customHeight="1">
      <c r="A8660" s="22" t="s">
        <v>14759</v>
      </c>
      <c r="B8660" s="22" t="s">
        <v>14760</v>
      </c>
      <c r="C8660" s="24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113.5963203</v>
      </c>
      <c r="L8660" s="24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2" t="s">
        <v>14761</v>
      </c>
      <c r="B8661" s="22" t="s">
        <v>14761</v>
      </c>
      <c r="C8661" s="24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207.1941777</v>
      </c>
      <c r="L8661" s="24" t="s">
        <v>21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2" t="s">
        <v>14763</v>
      </c>
      <c r="B8662" s="22" t="s">
        <v>14763</v>
      </c>
      <c r="C8662" s="24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243.7032472</v>
      </c>
      <c r="L8662" s="24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9.703247221</v>
      </c>
    </row>
    <row r="8663" ht="15.75" customHeight="1">
      <c r="A8663" s="22" t="s">
        <v>14764</v>
      </c>
      <c r="B8663" s="22" t="s">
        <v>14764</v>
      </c>
      <c r="C8663" s="24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213.6368883</v>
      </c>
      <c r="L8663" s="24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2" t="s">
        <v>14765</v>
      </c>
      <c r="B8664" s="22" t="s">
        <v>14765</v>
      </c>
      <c r="C8664" s="24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151.1886442</v>
      </c>
      <c r="L8664" s="24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5.188644196</v>
      </c>
    </row>
    <row r="8665" ht="15.75" customHeight="1">
      <c r="A8665" s="22" t="s">
        <v>14767</v>
      </c>
      <c r="B8665" s="22" t="s">
        <v>14767</v>
      </c>
      <c r="C8665" s="24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157.1924357</v>
      </c>
      <c r="L8665" s="24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6.19243571</v>
      </c>
    </row>
    <row r="8666" ht="15.75" customHeight="1">
      <c r="A8666" s="22" t="s">
        <v>14768</v>
      </c>
      <c r="B8666" s="22" t="s">
        <v>14768</v>
      </c>
      <c r="C8666" s="24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192.2704231</v>
      </c>
      <c r="L8666" s="24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7.270423129</v>
      </c>
    </row>
    <row r="8667" ht="15.75" customHeight="1">
      <c r="A8667" s="22" t="s">
        <v>14769</v>
      </c>
      <c r="B8667" s="22" t="s">
        <v>14769</v>
      </c>
      <c r="C8667" s="24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81.59512251</v>
      </c>
      <c r="L8667" s="24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2" t="s">
        <v>14770</v>
      </c>
      <c r="B8668" s="22" t="s">
        <v>14770</v>
      </c>
      <c r="C8668" s="24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175.7473007</v>
      </c>
      <c r="L8668" s="24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6.747300699</v>
      </c>
    </row>
    <row r="8669" ht="15.75" customHeight="1">
      <c r="A8669" s="22" t="s">
        <v>14771</v>
      </c>
      <c r="B8669" s="22" t="s">
        <v>14771</v>
      </c>
      <c r="C8669" s="24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179.1131557</v>
      </c>
      <c r="L8669" s="24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7.113155675</v>
      </c>
    </row>
    <row r="8670" ht="15.75" customHeight="1">
      <c r="A8670" s="22" t="s">
        <v>14772</v>
      </c>
      <c r="B8670" s="22" t="s">
        <v>14772</v>
      </c>
      <c r="C8670" s="24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183.2684327</v>
      </c>
      <c r="L8670" s="24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7.268432719</v>
      </c>
    </row>
    <row r="8671" ht="15.75" customHeight="1">
      <c r="A8671" s="22" t="s">
        <v>14773</v>
      </c>
      <c r="B8671" s="22" t="s">
        <v>14774</v>
      </c>
      <c r="C8671" s="24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151.4960688</v>
      </c>
      <c r="L8671" s="24" t="s">
        <v>23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5.496068786</v>
      </c>
    </row>
    <row r="8672" ht="15.75" customHeight="1">
      <c r="A8672" s="22" t="s">
        <v>14776</v>
      </c>
      <c r="B8672" s="22" t="s">
        <v>14777</v>
      </c>
      <c r="C8672" s="24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143.1362176</v>
      </c>
      <c r="L8672" s="24" t="s">
        <v>23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5.136217646</v>
      </c>
    </row>
    <row r="8673" ht="15.75" customHeight="1">
      <c r="A8673" s="22" t="s">
        <v>14779</v>
      </c>
      <c r="B8673" s="22" t="s">
        <v>14780</v>
      </c>
      <c r="C8673" s="24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204.4695397</v>
      </c>
      <c r="L8673" s="24" t="s">
        <v>23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7.46953971</v>
      </c>
    </row>
    <row r="8674" ht="15.75" customHeight="1">
      <c r="A8674" s="22" t="s">
        <v>14782</v>
      </c>
      <c r="B8674" s="22" t="s">
        <v>14782</v>
      </c>
      <c r="C8674" s="24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157.7310961</v>
      </c>
      <c r="L8674" s="24" t="s">
        <v>21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5.731096106</v>
      </c>
    </row>
    <row r="8675" ht="15.75" customHeight="1">
      <c r="A8675" s="22" t="s">
        <v>14784</v>
      </c>
      <c r="B8675" s="22" t="s">
        <v>14784</v>
      </c>
      <c r="C8675" s="24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175.3033781</v>
      </c>
      <c r="L8675" s="24" t="s">
        <v>21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6.303378137</v>
      </c>
    </row>
    <row r="8676" ht="15.75" customHeight="1">
      <c r="A8676" s="22" t="s">
        <v>14786</v>
      </c>
      <c r="B8676" s="22" t="s">
        <v>14786</v>
      </c>
      <c r="C8676" s="24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259.0787098</v>
      </c>
      <c r="L8676" s="24" t="s">
        <v>21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2" t="s">
        <v>14788</v>
      </c>
      <c r="B8677" s="22" t="s">
        <v>14788</v>
      </c>
      <c r="C8677" s="24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217.6129197</v>
      </c>
      <c r="L8677" s="24" t="s">
        <v>21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2" t="s">
        <v>14790</v>
      </c>
      <c r="B8678" s="22" t="s">
        <v>14791</v>
      </c>
      <c r="C8678" s="24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157.1757922</v>
      </c>
      <c r="L8678" s="24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6.175792202</v>
      </c>
    </row>
    <row r="8679" ht="15.75" customHeight="1">
      <c r="A8679" s="22" t="s">
        <v>14792</v>
      </c>
      <c r="B8679" s="22" t="s">
        <v>14793</v>
      </c>
      <c r="C8679" s="24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60.30268829</v>
      </c>
      <c r="L8679" s="24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2.302688294</v>
      </c>
    </row>
    <row r="8680" ht="15.75" customHeight="1">
      <c r="A8680" s="22" t="s">
        <v>14794</v>
      </c>
      <c r="B8680" s="22" t="s">
        <v>14795</v>
      </c>
      <c r="C8680" s="24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41.59226306</v>
      </c>
      <c r="L8680" s="24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1.592263057</v>
      </c>
    </row>
    <row r="8681" ht="15.75" customHeight="1">
      <c r="A8681" s="22" t="s">
        <v>14796</v>
      </c>
      <c r="B8681" s="22" t="s">
        <v>14797</v>
      </c>
      <c r="C8681" s="24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36.42079955</v>
      </c>
      <c r="L8681" s="24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1.420799549</v>
      </c>
    </row>
    <row r="8682" ht="15.75" customHeight="1">
      <c r="A8682" s="22" t="s">
        <v>14798</v>
      </c>
      <c r="B8682" s="22" t="s">
        <v>14799</v>
      </c>
      <c r="C8682" s="24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127.0957139</v>
      </c>
      <c r="L8682" s="24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5.095713947</v>
      </c>
    </row>
    <row r="8683" ht="15.75" customHeight="1">
      <c r="A8683" s="22" t="s">
        <v>14800</v>
      </c>
      <c r="B8683" s="22" t="s">
        <v>14801</v>
      </c>
      <c r="C8683" s="24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167.2673808</v>
      </c>
      <c r="L8683" s="24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6.267380768</v>
      </c>
    </row>
    <row r="8684" ht="15.75" customHeight="1">
      <c r="A8684" s="22" t="s">
        <v>14802</v>
      </c>
      <c r="B8684" s="22" t="s">
        <v>14803</v>
      </c>
      <c r="C8684" s="24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185.2069314</v>
      </c>
      <c r="L8684" s="24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7.206931437</v>
      </c>
    </row>
    <row r="8685" ht="15.75" customHeight="1">
      <c r="A8685" s="22" t="s">
        <v>14804</v>
      </c>
      <c r="B8685" s="22" t="s">
        <v>14805</v>
      </c>
      <c r="C8685" s="24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176.0031691</v>
      </c>
      <c r="L8685" s="24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7.003169064</v>
      </c>
    </row>
    <row r="8686" ht="15.75" customHeight="1">
      <c r="A8686" s="22" t="s">
        <v>14806</v>
      </c>
      <c r="B8686" s="22" t="s">
        <v>14807</v>
      </c>
      <c r="C8686" s="24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163.9589338</v>
      </c>
      <c r="L8686" s="24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5.958933798</v>
      </c>
    </row>
    <row r="8687" ht="15.75" customHeight="1">
      <c r="A8687" s="22" t="s">
        <v>14808</v>
      </c>
      <c r="B8687" s="22" t="s">
        <v>14809</v>
      </c>
      <c r="C8687" s="24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195.2956416</v>
      </c>
      <c r="L8687" s="24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7.295641557</v>
      </c>
    </row>
    <row r="8688" ht="15.75" customHeight="1">
      <c r="A8688" s="22" t="s">
        <v>14810</v>
      </c>
      <c r="B8688" s="22" t="s">
        <v>14811</v>
      </c>
      <c r="C8688" s="24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198.7583621</v>
      </c>
      <c r="L8688" s="24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7.758362135</v>
      </c>
    </row>
    <row r="8689" ht="15.75" customHeight="1">
      <c r="A8689" s="22" t="s">
        <v>14812</v>
      </c>
      <c r="B8689" s="22" t="s">
        <v>14813</v>
      </c>
      <c r="C8689" s="24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199.7833503</v>
      </c>
      <c r="L8689" s="24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7.78335027</v>
      </c>
    </row>
    <row r="8690" ht="15.75" customHeight="1">
      <c r="A8690" s="22" t="s">
        <v>14814</v>
      </c>
      <c r="B8690" s="22" t="s">
        <v>14815</v>
      </c>
      <c r="C8690" s="24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185.4221215</v>
      </c>
      <c r="L8690" s="24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7.422121486</v>
      </c>
    </row>
    <row r="8691" ht="15.75" customHeight="1">
      <c r="A8691" s="22" t="s">
        <v>14816</v>
      </c>
      <c r="B8691" s="22" t="s">
        <v>14816</v>
      </c>
      <c r="C8691" s="24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273.9827337</v>
      </c>
      <c r="L8691" s="24" t="s">
        <v>21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2" t="s">
        <v>14818</v>
      </c>
      <c r="B8692" s="22" t="s">
        <v>14818</v>
      </c>
      <c r="C8692" s="24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221.178813</v>
      </c>
      <c r="L8692" s="24" t="s">
        <v>21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2" t="s">
        <v>14820</v>
      </c>
      <c r="B8693" s="22" t="s">
        <v>14820</v>
      </c>
      <c r="C8693" s="24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55.77562956</v>
      </c>
      <c r="L8693" s="24" t="s">
        <v>21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2" t="s">
        <v>14822</v>
      </c>
      <c r="B8694" s="22" t="s">
        <v>14822</v>
      </c>
      <c r="C8694" s="24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179.4190027</v>
      </c>
      <c r="L8694" s="24" t="s">
        <v>21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6.419002692</v>
      </c>
    </row>
    <row r="8695" ht="15.75" customHeight="1">
      <c r="A8695" s="22" t="s">
        <v>14824</v>
      </c>
      <c r="B8695" s="22" t="s">
        <v>14824</v>
      </c>
      <c r="C8695" s="24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147.2515795</v>
      </c>
      <c r="L8695" s="24" t="s">
        <v>21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5.251579474</v>
      </c>
    </row>
    <row r="8696" ht="15.75" customHeight="1">
      <c r="A8696" s="22" t="s">
        <v>14826</v>
      </c>
      <c r="B8696" s="22" t="s">
        <v>14826</v>
      </c>
      <c r="C8696" s="24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66.49832305</v>
      </c>
      <c r="L8696" s="24" t="s">
        <v>21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2.498323047</v>
      </c>
    </row>
    <row r="8697" ht="15.75" customHeight="1">
      <c r="A8697" s="22" t="s">
        <v>14828</v>
      </c>
      <c r="B8697" s="22" t="s">
        <v>14828</v>
      </c>
      <c r="C8697" s="24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29.15184249</v>
      </c>
      <c r="L8697" s="24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1.151842489</v>
      </c>
    </row>
    <row r="8698" ht="15.75" customHeight="1">
      <c r="A8698" s="22" t="s">
        <v>14829</v>
      </c>
      <c r="B8698" s="22" t="s">
        <v>14829</v>
      </c>
      <c r="C8698" s="24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28.0953534</v>
      </c>
      <c r="L8698" s="24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1.095353397</v>
      </c>
    </row>
    <row r="8699" ht="15.75" customHeight="1">
      <c r="A8699" s="22" t="s">
        <v>14830</v>
      </c>
      <c r="B8699" s="22" t="s">
        <v>14830</v>
      </c>
      <c r="C8699" s="24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53.0721048</v>
      </c>
      <c r="L8699" s="24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2.072104795</v>
      </c>
    </row>
    <row r="8700" ht="15.75" customHeight="1">
      <c r="A8700" s="22" t="s">
        <v>14831</v>
      </c>
      <c r="B8700" s="22" t="s">
        <v>14831</v>
      </c>
      <c r="C8700" s="24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54.12674197</v>
      </c>
      <c r="L8700" s="24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2.126741966</v>
      </c>
    </row>
    <row r="8701" ht="15.75" customHeight="1">
      <c r="A8701" s="22" t="s">
        <v>14832</v>
      </c>
      <c r="B8701" s="22" t="s">
        <v>14832</v>
      </c>
      <c r="C8701" s="24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422.7315946</v>
      </c>
      <c r="L8701" s="24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16.73159459</v>
      </c>
    </row>
    <row r="8702" ht="15.75" customHeight="1">
      <c r="A8702" s="22" t="s">
        <v>14833</v>
      </c>
      <c r="B8702" s="22" t="s">
        <v>14834</v>
      </c>
      <c r="C8702" s="24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81.59512251</v>
      </c>
      <c r="L8702" s="24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2" t="s">
        <v>14835</v>
      </c>
      <c r="B8703" s="22" t="s">
        <v>14835</v>
      </c>
      <c r="C8703" s="24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272.7155056</v>
      </c>
      <c r="L8703" s="24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10.71550564</v>
      </c>
    </row>
    <row r="8704" ht="15.75" customHeight="1">
      <c r="A8704" s="22" t="s">
        <v>14836</v>
      </c>
      <c r="B8704" s="22" t="s">
        <v>14836</v>
      </c>
      <c r="C8704" s="24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42.66971547</v>
      </c>
      <c r="L8704" s="24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1.669715474</v>
      </c>
    </row>
    <row r="8705" ht="15.75" customHeight="1">
      <c r="A8705" s="22" t="s">
        <v>14837</v>
      </c>
      <c r="B8705" s="22" t="s">
        <v>14837</v>
      </c>
      <c r="C8705" s="24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69.61840057</v>
      </c>
      <c r="L8705" s="24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2.61840057</v>
      </c>
    </row>
    <row r="8706" ht="15.75" customHeight="1">
      <c r="A8706" s="22" t="s">
        <v>14838</v>
      </c>
      <c r="B8706" s="22" t="s">
        <v>14838</v>
      </c>
      <c r="C8706" s="24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54.14815779</v>
      </c>
      <c r="L8706" s="24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2.148157787</v>
      </c>
    </row>
    <row r="8707" ht="15.75" customHeight="1">
      <c r="A8707" s="22" t="s">
        <v>14839</v>
      </c>
      <c r="B8707" s="22" t="s">
        <v>14839</v>
      </c>
      <c r="C8707" s="24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69.78202623</v>
      </c>
      <c r="L8707" s="24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2.782026233</v>
      </c>
    </row>
    <row r="8708" ht="15.75" customHeight="1">
      <c r="A8708" s="22" t="s">
        <v>14840</v>
      </c>
      <c r="B8708" s="22" t="s">
        <v>14840</v>
      </c>
      <c r="C8708" s="24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177.6055104</v>
      </c>
      <c r="L8708" s="24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6.605510405</v>
      </c>
    </row>
    <row r="8709" ht="15.75" customHeight="1">
      <c r="A8709" s="22" t="s">
        <v>14842</v>
      </c>
      <c r="B8709" s="22" t="s">
        <v>14842</v>
      </c>
      <c r="C8709" s="24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261.7244642</v>
      </c>
      <c r="L8709" s="24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9.724464154</v>
      </c>
    </row>
    <row r="8710" ht="15.75" customHeight="1">
      <c r="A8710" s="22" t="s">
        <v>14844</v>
      </c>
      <c r="B8710" s="22" t="s">
        <v>14844</v>
      </c>
      <c r="C8710" s="24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378.0495587</v>
      </c>
      <c r="L8710" s="24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14.0495587</v>
      </c>
    </row>
    <row r="8711" ht="15.75" customHeight="1">
      <c r="A8711" s="22" t="s">
        <v>14845</v>
      </c>
      <c r="B8711" s="22" t="s">
        <v>14845</v>
      </c>
      <c r="C8711" s="24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67.62856007</v>
      </c>
      <c r="L8711" s="24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2.628560067</v>
      </c>
    </row>
    <row r="8712" ht="15.75" customHeight="1">
      <c r="A8712" s="22" t="s">
        <v>14846</v>
      </c>
      <c r="B8712" s="22" t="s">
        <v>14846</v>
      </c>
      <c r="C8712" s="24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173.954325</v>
      </c>
      <c r="L8712" s="24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6.954324959</v>
      </c>
    </row>
    <row r="8713" ht="15.75" customHeight="1">
      <c r="A8713" s="22" t="s">
        <v>14847</v>
      </c>
      <c r="B8713" s="22" t="s">
        <v>14847</v>
      </c>
      <c r="C8713" s="24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161.4302509</v>
      </c>
      <c r="L8713" s="24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6.430250899</v>
      </c>
    </row>
    <row r="8714" ht="15.75" customHeight="1">
      <c r="A8714" s="22" t="s">
        <v>14848</v>
      </c>
      <c r="B8714" s="22" t="s">
        <v>14849</v>
      </c>
      <c r="C8714" s="24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181.4834458</v>
      </c>
      <c r="L8714" s="24" t="s">
        <v>23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6.483445789</v>
      </c>
    </row>
    <row r="8715" ht="15.75" customHeight="1">
      <c r="A8715" s="22" t="s">
        <v>14851</v>
      </c>
      <c r="B8715" s="22" t="s">
        <v>14852</v>
      </c>
      <c r="C8715" s="24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157.6715642</v>
      </c>
      <c r="L8715" s="24" t="s">
        <v>23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5.671564233</v>
      </c>
    </row>
    <row r="8716" ht="15.75" customHeight="1">
      <c r="A8716" s="22" t="s">
        <v>14854</v>
      </c>
      <c r="B8716" s="22" t="s">
        <v>14855</v>
      </c>
      <c r="C8716" s="24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151.4670421</v>
      </c>
      <c r="L8716" s="24" t="s">
        <v>23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5.46704212</v>
      </c>
    </row>
    <row r="8717" ht="15.75" customHeight="1">
      <c r="A8717" s="22" t="s">
        <v>14857</v>
      </c>
      <c r="B8717" s="22" t="s">
        <v>14858</v>
      </c>
      <c r="C8717" s="24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144.2362975</v>
      </c>
      <c r="L8717" s="24" t="s">
        <v>23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5.236297477</v>
      </c>
    </row>
    <row r="8718" ht="15.75" customHeight="1">
      <c r="A8718" s="22" t="s">
        <v>14860</v>
      </c>
      <c r="B8718" s="22" t="s">
        <v>14861</v>
      </c>
      <c r="C8718" s="24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160.8214791</v>
      </c>
      <c r="L8718" s="24" t="s">
        <v>23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5.821479139</v>
      </c>
    </row>
    <row r="8719" ht="15.75" customHeight="1">
      <c r="A8719" s="22" t="s">
        <v>14863</v>
      </c>
      <c r="B8719" s="22" t="s">
        <v>14864</v>
      </c>
      <c r="C8719" s="24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229.3556184</v>
      </c>
      <c r="L8719" s="24" t="s">
        <v>23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8.355618437</v>
      </c>
    </row>
    <row r="8720" ht="15.75" customHeight="1">
      <c r="A8720" s="22" t="s">
        <v>14866</v>
      </c>
      <c r="B8720" s="22" t="s">
        <v>14866</v>
      </c>
      <c r="C8720" s="24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227.2491881</v>
      </c>
      <c r="L8720" s="24" t="s">
        <v>21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8.249188102</v>
      </c>
    </row>
    <row r="8721" ht="15.75" customHeight="1">
      <c r="A8721" s="22" t="s">
        <v>14868</v>
      </c>
      <c r="B8721" s="22" t="s">
        <v>14868</v>
      </c>
      <c r="C8721" s="24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154.5929503</v>
      </c>
      <c r="L8721" s="24" t="s">
        <v>21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5.592950333</v>
      </c>
    </row>
    <row r="8722" ht="15.75" customHeight="1">
      <c r="A8722" s="22" t="s">
        <v>14870</v>
      </c>
      <c r="B8722" s="22" t="s">
        <v>14871</v>
      </c>
      <c r="C8722" s="24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177.4571298</v>
      </c>
      <c r="L8722" s="24" t="s">
        <v>23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6.457129822</v>
      </c>
    </row>
    <row r="8723" ht="15.75" customHeight="1">
      <c r="A8723" s="22" t="s">
        <v>14873</v>
      </c>
      <c r="B8723" s="22" t="s">
        <v>14873</v>
      </c>
      <c r="C8723" s="24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173.463489</v>
      </c>
      <c r="L8723" s="24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6.463489037</v>
      </c>
    </row>
    <row r="8724" ht="15.75" customHeight="1">
      <c r="A8724" s="22" t="s">
        <v>14875</v>
      </c>
      <c r="B8724" s="22" t="s">
        <v>14876</v>
      </c>
      <c r="C8724" s="24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81.59512251</v>
      </c>
      <c r="L8724" s="24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2" t="s">
        <v>14877</v>
      </c>
      <c r="B8725" s="22" t="s">
        <v>14877</v>
      </c>
      <c r="C8725" s="24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172.1432277</v>
      </c>
      <c r="L8725" s="24" t="s">
        <v>21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6.143227687</v>
      </c>
    </row>
    <row r="8726" ht="15.75" customHeight="1">
      <c r="A8726" s="22" t="s">
        <v>14879</v>
      </c>
      <c r="B8726" s="22" t="s">
        <v>14879</v>
      </c>
      <c r="C8726" s="24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159.7203734</v>
      </c>
      <c r="L8726" s="24" t="s">
        <v>21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5.720373388</v>
      </c>
    </row>
    <row r="8727" ht="15.75" customHeight="1">
      <c r="A8727" s="22" t="s">
        <v>14881</v>
      </c>
      <c r="B8727" s="22" t="s">
        <v>14881</v>
      </c>
      <c r="C8727" s="24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67.76410282</v>
      </c>
      <c r="L8727" s="24" t="s">
        <v>21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2" t="s">
        <v>14883</v>
      </c>
      <c r="B8728" s="22" t="s">
        <v>14883</v>
      </c>
      <c r="C8728" s="24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14.55668941</v>
      </c>
      <c r="L8728" s="24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0.5566894094</v>
      </c>
    </row>
    <row r="8729" ht="15.75" customHeight="1">
      <c r="A8729" s="22" t="s">
        <v>14884</v>
      </c>
      <c r="B8729" s="22" t="s">
        <v>14884</v>
      </c>
      <c r="C8729" s="24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188.7429534</v>
      </c>
      <c r="L8729" s="24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6.742953355</v>
      </c>
    </row>
    <row r="8730" ht="15.75" customHeight="1">
      <c r="A8730" s="22" t="s">
        <v>14886</v>
      </c>
      <c r="B8730" s="22" t="s">
        <v>14886</v>
      </c>
      <c r="C8730" s="24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15.48</v>
      </c>
      <c r="L8730" s="24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0.48</v>
      </c>
    </row>
    <row r="8731" ht="15.75" customHeight="1">
      <c r="A8731" s="22" t="s">
        <v>14888</v>
      </c>
      <c r="B8731" s="22" t="s">
        <v>14888</v>
      </c>
      <c r="C8731" s="24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246.970892</v>
      </c>
      <c r="L8731" s="24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8.970892019</v>
      </c>
    </row>
    <row r="8732" ht="15.75" customHeight="1">
      <c r="A8732" s="22" t="s">
        <v>14890</v>
      </c>
      <c r="B8732" s="22" t="s">
        <v>14890</v>
      </c>
      <c r="C8732" s="24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211.2343676</v>
      </c>
      <c r="L8732" s="24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7.234367597</v>
      </c>
    </row>
    <row r="8733" ht="15.75" customHeight="1">
      <c r="A8733" s="22" t="s">
        <v>14892</v>
      </c>
      <c r="B8733" s="22" t="s">
        <v>14892</v>
      </c>
      <c r="C8733" s="24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139.4366718</v>
      </c>
      <c r="L8733" s="24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5.436671798</v>
      </c>
    </row>
    <row r="8734" ht="15.75" customHeight="1">
      <c r="A8734" s="22" t="s">
        <v>14893</v>
      </c>
      <c r="B8734" s="22" t="s">
        <v>14893</v>
      </c>
      <c r="C8734" s="24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216.7444097</v>
      </c>
      <c r="L8734" s="24" t="s">
        <v>21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2" t="s">
        <v>14895</v>
      </c>
      <c r="B8735" s="22" t="s">
        <v>14895</v>
      </c>
      <c r="C8735" s="24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188.4566772</v>
      </c>
      <c r="L8735" s="24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6.456677201</v>
      </c>
    </row>
    <row r="8736" ht="15.75" customHeight="1">
      <c r="A8736" s="22" t="s">
        <v>14897</v>
      </c>
      <c r="B8736" s="22" t="s">
        <v>14897</v>
      </c>
      <c r="C8736" s="24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21.73421439</v>
      </c>
      <c r="L8736" s="24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0.7342143906</v>
      </c>
    </row>
    <row r="8737" ht="15.75" customHeight="1">
      <c r="A8737" s="22" t="s">
        <v>14899</v>
      </c>
      <c r="B8737" s="22" t="s">
        <v>14899</v>
      </c>
      <c r="C8737" s="24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77.66339227</v>
      </c>
      <c r="L8737" s="24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2.663392265</v>
      </c>
    </row>
    <row r="8738" ht="15.75" customHeight="1">
      <c r="A8738" s="22" t="s">
        <v>14901</v>
      </c>
      <c r="B8738" s="22" t="s">
        <v>14901</v>
      </c>
      <c r="C8738" s="24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193.2841757</v>
      </c>
      <c r="L8738" s="24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7.284175677</v>
      </c>
    </row>
    <row r="8739" ht="15.75" customHeight="1">
      <c r="A8739" s="22" t="s">
        <v>14903</v>
      </c>
      <c r="B8739" s="22" t="s">
        <v>14903</v>
      </c>
      <c r="C8739" s="24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169.7625686</v>
      </c>
      <c r="L8739" s="24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6.762568581</v>
      </c>
    </row>
    <row r="8740" ht="15.75" customHeight="1">
      <c r="A8740" s="22" t="s">
        <v>14904</v>
      </c>
      <c r="B8740" s="22" t="s">
        <v>14904</v>
      </c>
      <c r="C8740" s="24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154.2848236</v>
      </c>
      <c r="L8740" s="24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5.284823565</v>
      </c>
    </row>
    <row r="8741" ht="15.75" customHeight="1">
      <c r="A8741" s="22" t="s">
        <v>14906</v>
      </c>
      <c r="B8741" s="22" t="s">
        <v>14906</v>
      </c>
      <c r="C8741" s="24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187.619413</v>
      </c>
      <c r="L8741" s="24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6.619413045</v>
      </c>
    </row>
    <row r="8742" ht="15.75" customHeight="1">
      <c r="A8742" s="22" t="s">
        <v>14908</v>
      </c>
      <c r="B8742" s="22" t="s">
        <v>14908</v>
      </c>
      <c r="C8742" s="24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261.063895</v>
      </c>
      <c r="L8742" s="24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9.06389499</v>
      </c>
    </row>
    <row r="8743" ht="15.75" customHeight="1">
      <c r="A8743" s="22" t="s">
        <v>14910</v>
      </c>
      <c r="B8743" s="22" t="s">
        <v>14910</v>
      </c>
      <c r="C8743" s="24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160.6799135</v>
      </c>
      <c r="L8743" s="24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5.679913452</v>
      </c>
    </row>
    <row r="8744" ht="15.75" customHeight="1">
      <c r="A8744" s="22" t="s">
        <v>14912</v>
      </c>
      <c r="B8744" s="22" t="s">
        <v>14912</v>
      </c>
      <c r="C8744" s="24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83.18108669</v>
      </c>
      <c r="L8744" s="24" t="s">
        <v>21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2" t="s">
        <v>14914</v>
      </c>
      <c r="B8745" s="22" t="s">
        <v>14914</v>
      </c>
      <c r="C8745" s="24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204.8067599</v>
      </c>
      <c r="L8745" s="24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6.806759898</v>
      </c>
    </row>
    <row r="8746" ht="15.75" customHeight="1">
      <c r="A8746" s="22" t="s">
        <v>14916</v>
      </c>
      <c r="B8746" s="22" t="s">
        <v>14916</v>
      </c>
      <c r="C8746" s="24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121.1419393</v>
      </c>
      <c r="L8746" s="24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2" t="s">
        <v>14918</v>
      </c>
      <c r="B8747" s="22" t="s">
        <v>14918</v>
      </c>
      <c r="C8747" s="24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212.7275388</v>
      </c>
      <c r="L8747" s="24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7.727538832</v>
      </c>
    </row>
    <row r="8748" ht="15.75" customHeight="1">
      <c r="A8748" s="22" t="s">
        <v>14920</v>
      </c>
      <c r="B8748" s="22" t="s">
        <v>14920</v>
      </c>
      <c r="C8748" s="24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51.92551616</v>
      </c>
      <c r="L8748" s="24" t="s">
        <v>21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1.925516162</v>
      </c>
    </row>
    <row r="8749" ht="15.75" customHeight="1">
      <c r="A8749" s="22" t="s">
        <v>14922</v>
      </c>
      <c r="B8749" s="22" t="s">
        <v>14922</v>
      </c>
      <c r="C8749" s="24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129.7602751</v>
      </c>
      <c r="L8749" s="24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4.760275112</v>
      </c>
    </row>
    <row r="8750" ht="15.75" customHeight="1">
      <c r="A8750" s="22" t="s">
        <v>14924</v>
      </c>
      <c r="B8750" s="22" t="s">
        <v>14924</v>
      </c>
      <c r="C8750" s="24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35.34314499</v>
      </c>
      <c r="L8750" s="24" t="s">
        <v>21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1.343144992</v>
      </c>
    </row>
    <row r="8751" ht="15.75" customHeight="1">
      <c r="A8751" s="22" t="s">
        <v>14926</v>
      </c>
      <c r="B8751" s="22" t="s">
        <v>14926</v>
      </c>
      <c r="C8751" s="24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64.70602669</v>
      </c>
      <c r="L8751" s="24" t="s">
        <v>21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2" t="s">
        <v>14928</v>
      </c>
      <c r="B8752" s="22" t="s">
        <v>14928</v>
      </c>
      <c r="C8752" s="24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59.11103584</v>
      </c>
      <c r="L8752" s="24" t="s">
        <v>23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2.111035835</v>
      </c>
    </row>
    <row r="8753" ht="15.75" customHeight="1">
      <c r="A8753" s="22" t="s">
        <v>14930</v>
      </c>
      <c r="B8753" s="22" t="s">
        <v>14930</v>
      </c>
      <c r="C8753" s="24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170.8304071</v>
      </c>
      <c r="L8753" s="24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5.830407055</v>
      </c>
    </row>
    <row r="8754" ht="15.75" customHeight="1">
      <c r="A8754" s="22" t="s">
        <v>14931</v>
      </c>
      <c r="B8754" s="22" t="s">
        <v>14931</v>
      </c>
      <c r="C8754" s="24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195.8864135</v>
      </c>
      <c r="L8754" s="24" t="s">
        <v>23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6.886413488</v>
      </c>
    </row>
    <row r="8755" ht="15.75" customHeight="1">
      <c r="A8755" s="22" t="s">
        <v>14933</v>
      </c>
      <c r="B8755" s="22" t="s">
        <v>14933</v>
      </c>
      <c r="C8755" s="24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146.2192019</v>
      </c>
      <c r="L8755" s="24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5.219201851</v>
      </c>
    </row>
    <row r="8756" ht="15.75" customHeight="1">
      <c r="A8756" s="22" t="s">
        <v>14935</v>
      </c>
      <c r="B8756" s="22" t="s">
        <v>14935</v>
      </c>
      <c r="C8756" s="24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155.5591663</v>
      </c>
      <c r="L8756" s="24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5.559166335</v>
      </c>
    </row>
    <row r="8757" ht="15.75" customHeight="1">
      <c r="A8757" s="22" t="s">
        <v>14937</v>
      </c>
      <c r="B8757" s="22" t="s">
        <v>14937</v>
      </c>
      <c r="C8757" s="24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151.7099868</v>
      </c>
      <c r="L8757" s="24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5.709986797</v>
      </c>
    </row>
    <row r="8758" ht="15.75" customHeight="1">
      <c r="A8758" s="22" t="s">
        <v>14939</v>
      </c>
      <c r="B8758" s="22" t="s">
        <v>14939</v>
      </c>
      <c r="C8758" s="24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112.4058218</v>
      </c>
      <c r="L8758" s="24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4.405821763</v>
      </c>
    </row>
    <row r="8759" ht="15.75" customHeight="1">
      <c r="A8759" s="22" t="s">
        <v>14940</v>
      </c>
      <c r="B8759" s="22" t="s">
        <v>14940</v>
      </c>
      <c r="C8759" s="24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214.1613041</v>
      </c>
      <c r="L8759" s="24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2" t="s">
        <v>14942</v>
      </c>
      <c r="B8760" s="22" t="s">
        <v>14942</v>
      </c>
      <c r="C8760" s="24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145.5076826</v>
      </c>
      <c r="L8760" s="24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5.507682576</v>
      </c>
    </row>
    <row r="8761" ht="15.75" customHeight="1">
      <c r="A8761" s="22" t="s">
        <v>14943</v>
      </c>
      <c r="B8761" s="22" t="s">
        <v>14943</v>
      </c>
      <c r="C8761" s="24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56.04298967</v>
      </c>
      <c r="L8761" s="24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2.042989668</v>
      </c>
    </row>
    <row r="8762" ht="15.75" customHeight="1">
      <c r="A8762" s="22" t="s">
        <v>14945</v>
      </c>
      <c r="B8762" s="22" t="s">
        <v>14945</v>
      </c>
      <c r="C8762" s="24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155.2733426</v>
      </c>
      <c r="L8762" s="24" t="s">
        <v>21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5.273342569</v>
      </c>
    </row>
    <row r="8763" ht="15.75" customHeight="1">
      <c r="A8763" s="22" t="s">
        <v>14947</v>
      </c>
      <c r="B8763" s="22" t="s">
        <v>14947</v>
      </c>
      <c r="C8763" s="24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210.0927481</v>
      </c>
      <c r="L8763" s="24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8.092748119</v>
      </c>
    </row>
    <row r="8764" ht="15.75" customHeight="1">
      <c r="A8764" s="22" t="s">
        <v>14948</v>
      </c>
      <c r="B8764" s="22" t="s">
        <v>14948</v>
      </c>
      <c r="C8764" s="24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43.63662556</v>
      </c>
      <c r="L8764" s="24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1.636625555</v>
      </c>
    </row>
    <row r="8765" ht="15.75" customHeight="1">
      <c r="A8765" s="22" t="s">
        <v>14949</v>
      </c>
      <c r="B8765" s="22" t="s">
        <v>14949</v>
      </c>
      <c r="C8765" s="24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74.72282011</v>
      </c>
      <c r="L8765" s="24" t="s">
        <v>21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2.722820106</v>
      </c>
    </row>
    <row r="8766" ht="15.75" customHeight="1">
      <c r="A8766" s="22" t="s">
        <v>14951</v>
      </c>
      <c r="B8766" s="22" t="s">
        <v>14951</v>
      </c>
      <c r="C8766" s="24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167.6329188</v>
      </c>
      <c r="L8766" s="24" t="s">
        <v>23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5.632918762</v>
      </c>
    </row>
    <row r="8767" ht="15.75" customHeight="1">
      <c r="A8767" s="22" t="s">
        <v>14953</v>
      </c>
      <c r="B8767" s="22" t="s">
        <v>14953</v>
      </c>
      <c r="C8767" s="24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145.9269886</v>
      </c>
      <c r="L8767" s="24" t="s">
        <v>23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4.926988636</v>
      </c>
    </row>
    <row r="8768" ht="15.75" customHeight="1">
      <c r="A8768" s="22" t="s">
        <v>14955</v>
      </c>
      <c r="B8768" s="22" t="s">
        <v>14955</v>
      </c>
      <c r="C8768" s="24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81.59512251</v>
      </c>
      <c r="L8768" s="24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2" t="s">
        <v>14956</v>
      </c>
      <c r="B8769" s="22" t="s">
        <v>14956</v>
      </c>
      <c r="C8769" s="24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149.9013446</v>
      </c>
      <c r="L8769" s="24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5.901344577</v>
      </c>
    </row>
    <row r="8770" ht="15.75" customHeight="1">
      <c r="A8770" s="22" t="s">
        <v>14957</v>
      </c>
      <c r="B8770" s="22" t="s">
        <v>14958</v>
      </c>
      <c r="C8770" s="24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82.13520578</v>
      </c>
      <c r="L8770" s="24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3.135205783</v>
      </c>
    </row>
    <row r="8771" ht="15.75" customHeight="1">
      <c r="A8771" s="22" t="s">
        <v>14959</v>
      </c>
      <c r="B8771" s="22" t="s">
        <v>14960</v>
      </c>
      <c r="C8771" s="24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59.31006603</v>
      </c>
      <c r="L8771" s="24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2.310066025</v>
      </c>
    </row>
    <row r="8772" ht="15.75" customHeight="1">
      <c r="A8772" s="22" t="s">
        <v>14961</v>
      </c>
      <c r="B8772" s="22" t="s">
        <v>14962</v>
      </c>
      <c r="C8772" s="24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67.65081687</v>
      </c>
      <c r="L8772" s="24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2.650816866</v>
      </c>
    </row>
    <row r="8773" ht="15.75" customHeight="1">
      <c r="A8773" s="22" t="s">
        <v>14963</v>
      </c>
      <c r="B8773" s="22" t="s">
        <v>14964</v>
      </c>
      <c r="C8773" s="24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40.59500882</v>
      </c>
      <c r="L8773" s="24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1.595008819</v>
      </c>
    </row>
    <row r="8774" ht="15.75" customHeight="1">
      <c r="A8774" s="22" t="s">
        <v>14965</v>
      </c>
      <c r="B8774" s="22" t="s">
        <v>14966</v>
      </c>
      <c r="C8774" s="24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29.15835299</v>
      </c>
      <c r="L8774" s="24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1.158352989</v>
      </c>
    </row>
    <row r="8775" ht="15.75" customHeight="1">
      <c r="A8775" s="22" t="s">
        <v>14967</v>
      </c>
      <c r="B8775" s="22" t="s">
        <v>14968</v>
      </c>
      <c r="C8775" s="24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37.47692335</v>
      </c>
      <c r="L8775" s="24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1.476923345</v>
      </c>
    </row>
    <row r="8776" ht="15.75" customHeight="1">
      <c r="A8776" s="22" t="s">
        <v>14969</v>
      </c>
      <c r="B8776" s="22" t="s">
        <v>14970</v>
      </c>
      <c r="C8776" s="24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47.88217155</v>
      </c>
      <c r="L8776" s="24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1.882171552</v>
      </c>
    </row>
    <row r="8777" ht="15.75" customHeight="1">
      <c r="A8777" s="22" t="s">
        <v>14971</v>
      </c>
      <c r="B8777" s="22" t="s">
        <v>14972</v>
      </c>
      <c r="C8777" s="24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34.32919832</v>
      </c>
      <c r="L8777" s="24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1.32919832</v>
      </c>
    </row>
    <row r="8778" ht="15.75" customHeight="1">
      <c r="A8778" s="22" t="s">
        <v>14973</v>
      </c>
      <c r="B8778" s="22" t="s">
        <v>14974</v>
      </c>
      <c r="C8778" s="24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43.69641881</v>
      </c>
      <c r="L8778" s="24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1.696418814</v>
      </c>
    </row>
    <row r="8779" ht="15.75" customHeight="1">
      <c r="A8779" s="22" t="s">
        <v>14975</v>
      </c>
      <c r="B8779" s="22" t="s">
        <v>14976</v>
      </c>
      <c r="C8779" s="24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64.53404767</v>
      </c>
      <c r="L8779" s="24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2.53404767</v>
      </c>
    </row>
    <row r="8780" ht="15.75" customHeight="1">
      <c r="A8780" s="22" t="s">
        <v>14977</v>
      </c>
      <c r="B8780" s="22" t="s">
        <v>14978</v>
      </c>
      <c r="C8780" s="24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66.65164566</v>
      </c>
      <c r="L8780" s="24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2.651645664</v>
      </c>
    </row>
    <row r="8781" ht="15.75" customHeight="1">
      <c r="A8781" s="22" t="s">
        <v>14979</v>
      </c>
      <c r="B8781" s="22" t="s">
        <v>14979</v>
      </c>
      <c r="C8781" s="24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40.00993227</v>
      </c>
      <c r="L8781" s="24" t="s">
        <v>21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2" t="s">
        <v>14981</v>
      </c>
      <c r="B8782" s="22" t="s">
        <v>14982</v>
      </c>
      <c r="C8782" s="24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132.2723973</v>
      </c>
      <c r="L8782" s="24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5.272397262</v>
      </c>
    </row>
    <row r="8783" ht="15.75" customHeight="1">
      <c r="A8783" s="22" t="s">
        <v>14983</v>
      </c>
      <c r="B8783" s="22" t="s">
        <v>14984</v>
      </c>
      <c r="C8783" s="24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178.3722613</v>
      </c>
      <c r="L8783" s="24" t="s">
        <v>23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6.372261298</v>
      </c>
    </row>
    <row r="8784" ht="15.75" customHeight="1">
      <c r="A8784" s="22" t="s">
        <v>14986</v>
      </c>
      <c r="B8784" s="22" t="s">
        <v>14987</v>
      </c>
      <c r="C8784" s="24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156.3755038</v>
      </c>
      <c r="L8784" s="24" t="s">
        <v>23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5.375503783</v>
      </c>
    </row>
    <row r="8785" ht="15.75" customHeight="1">
      <c r="A8785" s="22" t="s">
        <v>14989</v>
      </c>
      <c r="B8785" s="22" t="s">
        <v>14990</v>
      </c>
      <c r="C8785" s="24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105.6</v>
      </c>
      <c r="L8785" s="24" t="s">
        <v>23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3.6</v>
      </c>
    </row>
    <row r="8786" ht="15.75" customHeight="1">
      <c r="A8786" s="22" t="s">
        <v>14992</v>
      </c>
      <c r="B8786" s="22" t="s">
        <v>14992</v>
      </c>
      <c r="C8786" s="24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151.4296116</v>
      </c>
      <c r="L8786" s="24" t="s">
        <v>21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5.429611629</v>
      </c>
    </row>
    <row r="8787" ht="15.75" customHeight="1">
      <c r="A8787" s="22" t="s">
        <v>14994</v>
      </c>
      <c r="B8787" s="22" t="s">
        <v>14994</v>
      </c>
      <c r="C8787" s="24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173.2767193</v>
      </c>
      <c r="L8787" s="24" t="s">
        <v>21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6.276719305</v>
      </c>
    </row>
    <row r="8788" ht="15.75" customHeight="1">
      <c r="A8788" s="22" t="s">
        <v>14996</v>
      </c>
      <c r="B8788" s="22" t="s">
        <v>14996</v>
      </c>
      <c r="C8788" s="24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136.9366182</v>
      </c>
      <c r="L8788" s="24" t="s">
        <v>21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4.9366182</v>
      </c>
    </row>
    <row r="8789" ht="15.75" customHeight="1">
      <c r="A8789" s="22" t="s">
        <v>14998</v>
      </c>
      <c r="B8789" s="22" t="s">
        <v>14998</v>
      </c>
      <c r="C8789" s="24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149.3091398</v>
      </c>
      <c r="L8789" s="24" t="s">
        <v>21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5.309139807</v>
      </c>
    </row>
    <row r="8790" ht="15.75" customHeight="1">
      <c r="A8790" s="22" t="s">
        <v>15000</v>
      </c>
      <c r="B8790" s="22" t="s">
        <v>15000</v>
      </c>
      <c r="C8790" s="24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174.3227179</v>
      </c>
      <c r="L8790" s="24" t="s">
        <v>21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6.322717907</v>
      </c>
    </row>
    <row r="8791" ht="15.75" customHeight="1">
      <c r="A8791" s="22" t="s">
        <v>15002</v>
      </c>
      <c r="B8791" s="22" t="s">
        <v>15002</v>
      </c>
      <c r="C8791" s="24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171.8580666</v>
      </c>
      <c r="L8791" s="24" t="s">
        <v>21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5.85806663</v>
      </c>
    </row>
    <row r="8792" ht="15.75" customHeight="1">
      <c r="A8792" s="22" t="s">
        <v>15004</v>
      </c>
      <c r="B8792" s="22" t="s">
        <v>15004</v>
      </c>
      <c r="C8792" s="24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84.89215063</v>
      </c>
      <c r="L8792" s="24" t="s">
        <v>21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2.892150635</v>
      </c>
    </row>
    <row r="8793" ht="15.75" customHeight="1">
      <c r="A8793" s="22" t="s">
        <v>15006</v>
      </c>
      <c r="B8793" s="22" t="s">
        <v>15006</v>
      </c>
      <c r="C8793" s="24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100.4235294</v>
      </c>
      <c r="L8793" s="24" t="s">
        <v>21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3.423529412</v>
      </c>
    </row>
    <row r="8794" ht="15.75" customHeight="1">
      <c r="A8794" s="22" t="s">
        <v>15008</v>
      </c>
      <c r="B8794" s="22" t="s">
        <v>15008</v>
      </c>
      <c r="C8794" s="24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6.211764706</v>
      </c>
      <c r="L8794" s="24" t="s">
        <v>21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0.2117647059</v>
      </c>
    </row>
    <row r="8795" ht="15.75" customHeight="1">
      <c r="A8795" s="22" t="s">
        <v>15010</v>
      </c>
      <c r="B8795" s="22" t="s">
        <v>15010</v>
      </c>
      <c r="C8795" s="24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24.84705882</v>
      </c>
      <c r="L8795" s="24" t="s">
        <v>21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0.8470588235</v>
      </c>
    </row>
    <row r="8796" ht="15.75" customHeight="1">
      <c r="A8796" s="22" t="s">
        <v>15012</v>
      </c>
      <c r="B8796" s="22" t="s">
        <v>15012</v>
      </c>
      <c r="C8796" s="24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101.4588235</v>
      </c>
      <c r="L8796" s="24" t="s">
        <v>21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3.458823529</v>
      </c>
    </row>
    <row r="8797" ht="15.75" customHeight="1">
      <c r="A8797" s="22" t="s">
        <v>15014</v>
      </c>
      <c r="B8797" s="22" t="s">
        <v>15014</v>
      </c>
      <c r="C8797" s="24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129.7059115</v>
      </c>
      <c r="L8797" s="24" t="s">
        <v>21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4.705911455</v>
      </c>
    </row>
    <row r="8798" ht="15.75" customHeight="1">
      <c r="A8798" s="22" t="s">
        <v>15016</v>
      </c>
      <c r="B8798" s="22" t="s">
        <v>15017</v>
      </c>
      <c r="C8798" s="24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229.9112598</v>
      </c>
      <c r="L8798" s="24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7.91125979</v>
      </c>
    </row>
    <row r="8799" ht="15.75" customHeight="1">
      <c r="A8799" s="22" t="s">
        <v>15018</v>
      </c>
      <c r="B8799" s="22" t="s">
        <v>15019</v>
      </c>
      <c r="C8799" s="24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111.4075819</v>
      </c>
      <c r="L8799" s="24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4.407581928</v>
      </c>
    </row>
    <row r="8800" ht="15.75" customHeight="1">
      <c r="A8800" s="22" t="s">
        <v>15020</v>
      </c>
      <c r="B8800" s="22" t="s">
        <v>15020</v>
      </c>
      <c r="C8800" s="24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128.5710767</v>
      </c>
      <c r="L8800" s="24" t="s">
        <v>21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2" t="s">
        <v>15022</v>
      </c>
      <c r="B8801" s="22" t="s">
        <v>15023</v>
      </c>
      <c r="C8801" s="24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81.59512251</v>
      </c>
      <c r="L8801" s="24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2" t="s">
        <v>15024</v>
      </c>
      <c r="B8802" s="22" t="s">
        <v>15024</v>
      </c>
      <c r="C8802" s="24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121.6471734</v>
      </c>
      <c r="L8802" s="24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4.647173434</v>
      </c>
    </row>
    <row r="8803" ht="15.75" customHeight="1">
      <c r="A8803" s="22" t="s">
        <v>15025</v>
      </c>
      <c r="B8803" s="22" t="s">
        <v>15025</v>
      </c>
      <c r="C8803" s="24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89.57197474</v>
      </c>
      <c r="L8803" s="24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3.571974737</v>
      </c>
    </row>
    <row r="8804" ht="15.75" customHeight="1">
      <c r="A8804" s="22" t="s">
        <v>15026</v>
      </c>
      <c r="B8804" s="22" t="s">
        <v>15026</v>
      </c>
      <c r="C8804" s="24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288.2764796</v>
      </c>
      <c r="L8804" s="24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11.27647956</v>
      </c>
    </row>
    <row r="8805" ht="15.75" customHeight="1">
      <c r="A8805" s="22" t="s">
        <v>15027</v>
      </c>
      <c r="B8805" s="22" t="s">
        <v>15027</v>
      </c>
      <c r="C8805" s="24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268.6655185</v>
      </c>
      <c r="L8805" s="24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9.665518453</v>
      </c>
    </row>
    <row r="8806" ht="15.75" customHeight="1">
      <c r="A8806" s="22" t="s">
        <v>15028</v>
      </c>
      <c r="B8806" s="22" t="s">
        <v>15028</v>
      </c>
      <c r="C8806" s="24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81.59512251</v>
      </c>
      <c r="L8806" s="24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2" t="s">
        <v>15029</v>
      </c>
      <c r="B8807" s="22" t="s">
        <v>15029</v>
      </c>
      <c r="C8807" s="24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223.6925929</v>
      </c>
      <c r="L8807" s="24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7.692592949</v>
      </c>
    </row>
    <row r="8808" ht="15.75" customHeight="1">
      <c r="A8808" s="22" t="s">
        <v>15030</v>
      </c>
      <c r="B8808" s="22" t="s">
        <v>15030</v>
      </c>
      <c r="C8808" s="24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224.7282068</v>
      </c>
      <c r="L8808" s="24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7.728206805</v>
      </c>
    </row>
    <row r="8809" ht="15.75" customHeight="1">
      <c r="A8809" s="22" t="s">
        <v>15031</v>
      </c>
      <c r="B8809" s="22" t="s">
        <v>15031</v>
      </c>
      <c r="C8809" s="24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207.104935</v>
      </c>
      <c r="L8809" s="24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7.104934972</v>
      </c>
    </row>
    <row r="8810" ht="15.75" customHeight="1">
      <c r="A8810" s="22" t="s">
        <v>15032</v>
      </c>
      <c r="B8810" s="22" t="s">
        <v>15033</v>
      </c>
      <c r="C8810" s="24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152.4196215</v>
      </c>
      <c r="L8810" s="24" t="s">
        <v>23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5.419621499</v>
      </c>
    </row>
    <row r="8811" ht="15.75" customHeight="1">
      <c r="A8811" s="22" t="s">
        <v>15035</v>
      </c>
      <c r="B8811" s="22" t="s">
        <v>15036</v>
      </c>
      <c r="C8811" s="24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94.34186137</v>
      </c>
      <c r="L8811" s="24" t="s">
        <v>23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3.341861366</v>
      </c>
    </row>
    <row r="8812" ht="15.75" customHeight="1">
      <c r="A8812" s="22" t="s">
        <v>15038</v>
      </c>
      <c r="B8812" s="22" t="s">
        <v>15039</v>
      </c>
      <c r="C8812" s="24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119.228626</v>
      </c>
      <c r="L8812" s="24" t="s">
        <v>23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4.228625961</v>
      </c>
    </row>
    <row r="8813" ht="15.75" customHeight="1">
      <c r="A8813" s="22" t="s">
        <v>15041</v>
      </c>
      <c r="B8813" s="22" t="s">
        <v>15041</v>
      </c>
      <c r="C8813" s="24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135.9989789</v>
      </c>
      <c r="L8813" s="24" t="s">
        <v>21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4.998978869</v>
      </c>
    </row>
    <row r="8814" ht="15.75" customHeight="1">
      <c r="A8814" s="22" t="s">
        <v>15043</v>
      </c>
      <c r="B8814" s="22" t="s">
        <v>15043</v>
      </c>
      <c r="C8814" s="24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16.56470588</v>
      </c>
      <c r="L8814" s="24" t="s">
        <v>21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0.5647058824</v>
      </c>
    </row>
    <row r="8815" ht="15.75" customHeight="1">
      <c r="A8815" s="22" t="s">
        <v>15045</v>
      </c>
      <c r="B8815" s="22" t="s">
        <v>15046</v>
      </c>
      <c r="C8815" s="24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62.54127191</v>
      </c>
      <c r="L8815" s="24" t="s">
        <v>21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2" t="s">
        <v>15048</v>
      </c>
      <c r="B8816" s="22" t="s">
        <v>15049</v>
      </c>
      <c r="C8816" s="24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48.93690549</v>
      </c>
      <c r="L8816" s="24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1.936905492</v>
      </c>
    </row>
    <row r="8817" ht="15.75" customHeight="1">
      <c r="A8817" s="22" t="s">
        <v>15050</v>
      </c>
      <c r="B8817" s="22" t="s">
        <v>15051</v>
      </c>
      <c r="C8817" s="24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40.47108674</v>
      </c>
      <c r="L8817" s="24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1.47108674</v>
      </c>
    </row>
    <row r="8818" ht="15.75" customHeight="1">
      <c r="A8818" s="22" t="s">
        <v>15052</v>
      </c>
      <c r="B8818" s="22" t="s">
        <v>15053</v>
      </c>
      <c r="C8818" s="24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35.37919058</v>
      </c>
      <c r="L8818" s="24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1.379190581</v>
      </c>
    </row>
    <row r="8819" ht="15.75" customHeight="1">
      <c r="A8819" s="22" t="s">
        <v>15054</v>
      </c>
      <c r="B8819" s="22" t="s">
        <v>15055</v>
      </c>
      <c r="C8819" s="24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95.57089772</v>
      </c>
      <c r="L8819" s="24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2" t="s">
        <v>15056</v>
      </c>
      <c r="B8820" s="22" t="s">
        <v>15057</v>
      </c>
      <c r="C8820" s="24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56.19922877</v>
      </c>
      <c r="L8820" s="24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2.199228769</v>
      </c>
    </row>
    <row r="8821" ht="15.75" customHeight="1">
      <c r="A8821" s="22" t="s">
        <v>15058</v>
      </c>
      <c r="B8821" s="22" t="s">
        <v>15059</v>
      </c>
      <c r="C8821" s="24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137.8258868</v>
      </c>
      <c r="L8821" s="24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4.825886813</v>
      </c>
    </row>
    <row r="8822" ht="15.75" customHeight="1">
      <c r="A8822" s="22" t="s">
        <v>15060</v>
      </c>
      <c r="B8822" s="22" t="s">
        <v>15061</v>
      </c>
      <c r="C8822" s="24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207.0584809</v>
      </c>
      <c r="L8822" s="24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8.058480913</v>
      </c>
    </row>
    <row r="8823" ht="15.75" customHeight="1">
      <c r="A8823" s="22" t="s">
        <v>15062</v>
      </c>
      <c r="B8823" s="22" t="s">
        <v>15063</v>
      </c>
      <c r="C8823" s="24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191.4154124</v>
      </c>
      <c r="L8823" s="24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7.415412373</v>
      </c>
    </row>
    <row r="8824" ht="15.75" customHeight="1">
      <c r="A8824" s="22" t="s">
        <v>15064</v>
      </c>
      <c r="B8824" s="22" t="s">
        <v>15065</v>
      </c>
      <c r="C8824" s="24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169.7934981</v>
      </c>
      <c r="L8824" s="24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6.793498105</v>
      </c>
    </row>
    <row r="8825" ht="15.75" customHeight="1">
      <c r="A8825" s="22" t="s">
        <v>15066</v>
      </c>
      <c r="B8825" s="22" t="s">
        <v>15067</v>
      </c>
      <c r="C8825" s="24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209.2410415</v>
      </c>
      <c r="L8825" s="24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8.24104153</v>
      </c>
    </row>
    <row r="8826" ht="15.75" customHeight="1">
      <c r="A8826" s="22" t="s">
        <v>15068</v>
      </c>
      <c r="B8826" s="22" t="s">
        <v>15069</v>
      </c>
      <c r="C8826" s="24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209.9025156</v>
      </c>
      <c r="L8826" s="24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6.902515589</v>
      </c>
    </row>
    <row r="8827" ht="15.75" customHeight="1">
      <c r="A8827" s="22" t="s">
        <v>15070</v>
      </c>
      <c r="B8827" s="22" t="s">
        <v>15071</v>
      </c>
      <c r="C8827" s="24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202.7220525</v>
      </c>
      <c r="L8827" s="24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7.7220525</v>
      </c>
    </row>
    <row r="8828" ht="15.75" customHeight="1">
      <c r="A8828" s="22" t="s">
        <v>15072</v>
      </c>
      <c r="B8828" s="22" t="s">
        <v>15073</v>
      </c>
      <c r="C8828" s="24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157.274062</v>
      </c>
      <c r="L8828" s="24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6.274061975</v>
      </c>
    </row>
    <row r="8829" ht="15.75" customHeight="1">
      <c r="A8829" s="22" t="s">
        <v>15074</v>
      </c>
      <c r="B8829" s="22" t="s">
        <v>15075</v>
      </c>
      <c r="C8829" s="24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31.22155683</v>
      </c>
      <c r="L8829" s="24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1.221556834</v>
      </c>
    </row>
    <row r="8830" ht="15.75" customHeight="1">
      <c r="A8830" s="22" t="s">
        <v>15076</v>
      </c>
      <c r="B8830" s="22" t="s">
        <v>15077</v>
      </c>
      <c r="C8830" s="24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151.9186412</v>
      </c>
      <c r="L8830" s="24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5.918641242</v>
      </c>
    </row>
    <row r="8831" ht="15.75" customHeight="1">
      <c r="A8831" s="22" t="s">
        <v>15078</v>
      </c>
      <c r="B8831" s="22" t="s">
        <v>15079</v>
      </c>
      <c r="C8831" s="24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146.4976276</v>
      </c>
      <c r="L8831" s="24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5.497627599</v>
      </c>
    </row>
    <row r="8832" ht="15.75" customHeight="1">
      <c r="A8832" s="22" t="s">
        <v>15081</v>
      </c>
      <c r="B8832" s="22" t="s">
        <v>15082</v>
      </c>
      <c r="C8832" s="24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144.6918223</v>
      </c>
      <c r="L8832" s="24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5.691822337</v>
      </c>
    </row>
    <row r="8833" ht="15.75" customHeight="1">
      <c r="A8833" s="22" t="s">
        <v>15083</v>
      </c>
      <c r="B8833" s="22" t="s">
        <v>15084</v>
      </c>
      <c r="C8833" s="24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158.1223205</v>
      </c>
      <c r="L8833" s="24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6.122320488</v>
      </c>
    </row>
    <row r="8834" ht="15.75" customHeight="1">
      <c r="A8834" s="22" t="s">
        <v>15085</v>
      </c>
      <c r="B8834" s="22" t="s">
        <v>15086</v>
      </c>
      <c r="C8834" s="24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113.4359549</v>
      </c>
      <c r="L8834" s="24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4.435954933</v>
      </c>
    </row>
    <row r="8835" ht="15.75" customHeight="1">
      <c r="A8835" s="22" t="s">
        <v>15087</v>
      </c>
      <c r="B8835" s="22" t="s">
        <v>15088</v>
      </c>
      <c r="C8835" s="24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107.2468543</v>
      </c>
      <c r="L8835" s="24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4.246854309</v>
      </c>
    </row>
    <row r="8836" ht="15.75" customHeight="1">
      <c r="A8836" s="22" t="s">
        <v>15089</v>
      </c>
      <c r="B8836" s="22" t="s">
        <v>15090</v>
      </c>
      <c r="C8836" s="24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133.241926</v>
      </c>
      <c r="L8836" s="24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5.241926005</v>
      </c>
    </row>
    <row r="8837" ht="15.75" customHeight="1">
      <c r="A8837" s="22" t="s">
        <v>15091</v>
      </c>
      <c r="B8837" s="22" t="s">
        <v>15092</v>
      </c>
      <c r="C8837" s="24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182.6551558</v>
      </c>
      <c r="L8837" s="24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2" t="s">
        <v>15093</v>
      </c>
      <c r="B8838" s="22" t="s">
        <v>15094</v>
      </c>
      <c r="C8838" s="24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159.9776612</v>
      </c>
      <c r="L8838" s="24" t="s">
        <v>23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5.977661213</v>
      </c>
    </row>
    <row r="8839" ht="15.75" customHeight="1">
      <c r="A8839" s="22" t="s">
        <v>15096</v>
      </c>
      <c r="B8839" s="22" t="s">
        <v>15097</v>
      </c>
      <c r="C8839" s="24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153.7259232</v>
      </c>
      <c r="L8839" s="24" t="s">
        <v>23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5.725923155</v>
      </c>
    </row>
    <row r="8840" ht="15.75" customHeight="1">
      <c r="A8840" s="22" t="s">
        <v>15099</v>
      </c>
      <c r="B8840" s="22" t="s">
        <v>15100</v>
      </c>
      <c r="C8840" s="24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154.7518668</v>
      </c>
      <c r="L8840" s="24" t="s">
        <v>23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5.751866817</v>
      </c>
    </row>
    <row r="8841" ht="15.75" customHeight="1">
      <c r="A8841" s="22" t="s">
        <v>15102</v>
      </c>
      <c r="B8841" s="22" t="s">
        <v>15103</v>
      </c>
      <c r="C8841" s="24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127.7453888</v>
      </c>
      <c r="L8841" s="24" t="s">
        <v>23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4.745388788</v>
      </c>
    </row>
    <row r="8842" ht="15.75" customHeight="1">
      <c r="A8842" s="22" t="s">
        <v>15104</v>
      </c>
      <c r="B8842" s="22" t="s">
        <v>15104</v>
      </c>
      <c r="C8842" s="24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17.5947559</v>
      </c>
      <c r="L8842" s="24" t="s">
        <v>21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0.5947558996</v>
      </c>
    </row>
    <row r="8843" ht="15.75" customHeight="1">
      <c r="A8843" s="22" t="s">
        <v>15106</v>
      </c>
      <c r="B8843" s="22" t="s">
        <v>15106</v>
      </c>
      <c r="C8843" s="24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19.66455042</v>
      </c>
      <c r="L8843" s="24" t="s">
        <v>21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0.6645504186</v>
      </c>
    </row>
    <row r="8844" ht="15.75" customHeight="1">
      <c r="A8844" s="22" t="s">
        <v>15108</v>
      </c>
      <c r="B8844" s="22" t="s">
        <v>15108</v>
      </c>
      <c r="C8844" s="24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23.81176471</v>
      </c>
      <c r="L8844" s="24" t="s">
        <v>21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0.8117647059</v>
      </c>
    </row>
    <row r="8845" ht="15.75" customHeight="1">
      <c r="A8845" s="22" t="s">
        <v>15110</v>
      </c>
      <c r="B8845" s="22" t="s">
        <v>15110</v>
      </c>
      <c r="C8845" s="24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243.5028575</v>
      </c>
      <c r="L8845" s="24" t="s">
        <v>21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2" t="s">
        <v>15112</v>
      </c>
      <c r="B8846" s="22" t="s">
        <v>15112</v>
      </c>
      <c r="C8846" s="24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234.4718221</v>
      </c>
      <c r="L8846" s="24" t="s">
        <v>21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2" t="s">
        <v>15114</v>
      </c>
      <c r="B8847" s="22" t="s">
        <v>15114</v>
      </c>
      <c r="C8847" s="24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99.53512335</v>
      </c>
      <c r="L8847" s="24" t="s">
        <v>21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2" t="s">
        <v>15116</v>
      </c>
      <c r="B8848" s="22" t="s">
        <v>15116</v>
      </c>
      <c r="C8848" s="24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46.94723067</v>
      </c>
      <c r="L8848" s="24" t="s">
        <v>21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2" t="s">
        <v>15118</v>
      </c>
      <c r="B8849" s="22" t="s">
        <v>15119</v>
      </c>
      <c r="C8849" s="24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123.6167046</v>
      </c>
      <c r="L8849" s="24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4.616704564</v>
      </c>
    </row>
    <row r="8850" ht="15.75" customHeight="1">
      <c r="A8850" s="22" t="s">
        <v>15120</v>
      </c>
      <c r="B8850" s="22" t="s">
        <v>15120</v>
      </c>
      <c r="C8850" s="24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129.6217378</v>
      </c>
      <c r="L8850" s="24" t="s">
        <v>21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4.621737828</v>
      </c>
    </row>
    <row r="8851" ht="15.75" customHeight="1">
      <c r="A8851" s="22" t="s">
        <v>15122</v>
      </c>
      <c r="B8851" s="22" t="s">
        <v>15122</v>
      </c>
      <c r="C8851" s="24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141.1967501</v>
      </c>
      <c r="L8851" s="24" t="s">
        <v>21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2" t="s">
        <v>15124</v>
      </c>
      <c r="B8852" s="22" t="s">
        <v>15124</v>
      </c>
      <c r="C8852" s="24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127.4262806</v>
      </c>
      <c r="L8852" s="24" t="s">
        <v>21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4.42628064</v>
      </c>
    </row>
    <row r="8853" ht="15.75" customHeight="1">
      <c r="A8853" s="22" t="s">
        <v>15126</v>
      </c>
      <c r="B8853" s="22" t="s">
        <v>15127</v>
      </c>
      <c r="C8853" s="24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189.4982097</v>
      </c>
      <c r="L8853" s="24" t="s">
        <v>23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6.498209688</v>
      </c>
    </row>
    <row r="8854" ht="15.75" customHeight="1">
      <c r="A8854" s="22" t="s">
        <v>15129</v>
      </c>
      <c r="B8854" s="22" t="s">
        <v>15130</v>
      </c>
      <c r="C8854" s="24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196.8121129</v>
      </c>
      <c r="L8854" s="24" t="s">
        <v>23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6.812112928</v>
      </c>
    </row>
    <row r="8855" ht="15.75" customHeight="1">
      <c r="A8855" s="22" t="s">
        <v>15132</v>
      </c>
      <c r="B8855" s="22" t="s">
        <v>15133</v>
      </c>
      <c r="C8855" s="24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258.5550866</v>
      </c>
      <c r="L8855" s="24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9.555086596</v>
      </c>
    </row>
    <row r="8856" ht="15.75" customHeight="1">
      <c r="A8856" s="22" t="s">
        <v>15135</v>
      </c>
      <c r="B8856" s="22" t="s">
        <v>15136</v>
      </c>
      <c r="C8856" s="24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5.176470588</v>
      </c>
      <c r="L8856" s="24" t="s">
        <v>23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0.1764705882</v>
      </c>
    </row>
    <row r="8857" ht="15.75" customHeight="1">
      <c r="A8857" s="22" t="s">
        <v>15138</v>
      </c>
      <c r="B8857" s="22" t="s">
        <v>15139</v>
      </c>
      <c r="C8857" s="24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113.9149819</v>
      </c>
      <c r="L8857" s="24" t="s">
        <v>23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3.91498189</v>
      </c>
    </row>
    <row r="8858" ht="15.75" customHeight="1">
      <c r="A8858" s="22" t="s">
        <v>15141</v>
      </c>
      <c r="B8858" s="22" t="s">
        <v>15141</v>
      </c>
      <c r="C8858" s="24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28.0918113</v>
      </c>
      <c r="L8858" s="24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1.091811301</v>
      </c>
    </row>
    <row r="8859" ht="15.75" customHeight="1">
      <c r="A8859" s="22" t="s">
        <v>15142</v>
      </c>
      <c r="B8859" s="22" t="s">
        <v>15142</v>
      </c>
      <c r="C8859" s="24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28.11344256</v>
      </c>
      <c r="L8859" s="24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1.113442555</v>
      </c>
    </row>
    <row r="8860" ht="15.75" customHeight="1">
      <c r="A8860" s="22" t="s">
        <v>15143</v>
      </c>
      <c r="B8860" s="22" t="s">
        <v>15143</v>
      </c>
      <c r="C8860" s="24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255.0693663</v>
      </c>
      <c r="L8860" s="24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10.06936627</v>
      </c>
    </row>
    <row r="8861" ht="15.75" customHeight="1">
      <c r="A8861" s="22" t="s">
        <v>15144</v>
      </c>
      <c r="B8861" s="22" t="s">
        <v>15145</v>
      </c>
      <c r="C8861" s="24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275.6013167</v>
      </c>
      <c r="L8861" s="24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10.60131673</v>
      </c>
    </row>
    <row r="8862" ht="15.75" customHeight="1">
      <c r="A8862" s="22" t="s">
        <v>15146</v>
      </c>
      <c r="B8862" s="22" t="s">
        <v>15146</v>
      </c>
      <c r="C8862" s="24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204.7153156</v>
      </c>
      <c r="L8862" s="24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7.71531565</v>
      </c>
    </row>
    <row r="8863" ht="15.75" customHeight="1">
      <c r="A8863" s="22" t="s">
        <v>15148</v>
      </c>
      <c r="B8863" s="22" t="s">
        <v>15148</v>
      </c>
      <c r="C8863" s="24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170.9513227</v>
      </c>
      <c r="L8863" s="24" t="s">
        <v>21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2" t="s">
        <v>15150</v>
      </c>
      <c r="B8864" s="22" t="s">
        <v>15150</v>
      </c>
      <c r="C8864" s="24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208.0997139</v>
      </c>
      <c r="L8864" s="24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7.099713875</v>
      </c>
    </row>
    <row r="8865" ht="15.75" customHeight="1">
      <c r="A8865" s="22" t="s">
        <v>15152</v>
      </c>
      <c r="B8865" s="22" t="s">
        <v>15152</v>
      </c>
      <c r="C8865" s="24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282.4654844</v>
      </c>
      <c r="L8865" s="24" t="s">
        <v>21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2" t="s">
        <v>15154</v>
      </c>
      <c r="B8866" s="22" t="s">
        <v>15154</v>
      </c>
      <c r="C8866" s="24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207.0705627</v>
      </c>
      <c r="L8866" s="24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7.070562748</v>
      </c>
    </row>
    <row r="8867" ht="15.75" customHeight="1">
      <c r="A8867" s="22" t="s">
        <v>15156</v>
      </c>
      <c r="B8867" s="22" t="s">
        <v>15156</v>
      </c>
      <c r="C8867" s="24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65.42495391</v>
      </c>
      <c r="L8867" s="24" t="s">
        <v>23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2.424953915</v>
      </c>
    </row>
    <row r="8868" ht="15.75" customHeight="1">
      <c r="A8868" s="22" t="s">
        <v>15158</v>
      </c>
      <c r="B8868" s="22" t="s">
        <v>15158</v>
      </c>
      <c r="C8868" s="24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53.10176066</v>
      </c>
      <c r="L8868" s="24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2.101760664</v>
      </c>
    </row>
    <row r="8869" ht="15.75" customHeight="1">
      <c r="A8869" s="22" t="s">
        <v>15159</v>
      </c>
      <c r="B8869" s="22" t="s">
        <v>15159</v>
      </c>
      <c r="C8869" s="24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64.39655598</v>
      </c>
      <c r="L8869" s="24" t="s">
        <v>23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2.396555978</v>
      </c>
    </row>
    <row r="8870" ht="15.75" customHeight="1">
      <c r="A8870" s="22" t="s">
        <v>15161</v>
      </c>
      <c r="B8870" s="22" t="s">
        <v>15161</v>
      </c>
      <c r="C8870" s="24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76.31128363</v>
      </c>
      <c r="L8870" s="24" t="s">
        <v>21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2" t="s">
        <v>15163</v>
      </c>
      <c r="B8871" s="22" t="s">
        <v>15163</v>
      </c>
      <c r="C8871" s="24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91.00193198</v>
      </c>
      <c r="L8871" s="24" t="s">
        <v>21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2" t="s">
        <v>15165</v>
      </c>
      <c r="B8872" s="22" t="s">
        <v>15166</v>
      </c>
      <c r="C8872" s="24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52.06019282</v>
      </c>
      <c r="L8872" s="24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2.060192822</v>
      </c>
    </row>
    <row r="8873" ht="15.75" customHeight="1">
      <c r="A8873" s="22" t="s">
        <v>15167</v>
      </c>
      <c r="B8873" s="22" t="s">
        <v>15168</v>
      </c>
      <c r="C8873" s="24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253.0979852</v>
      </c>
      <c r="L8873" s="24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10.09798516</v>
      </c>
    </row>
    <row r="8874" ht="15.75" customHeight="1">
      <c r="A8874" s="22" t="s">
        <v>15169</v>
      </c>
      <c r="B8874" s="22" t="s">
        <v>15170</v>
      </c>
      <c r="C8874" s="24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180.4389067</v>
      </c>
      <c r="L8874" s="24" t="s">
        <v>23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6.438906664</v>
      </c>
    </row>
    <row r="8875" ht="15.75" customHeight="1">
      <c r="A8875" s="22" t="s">
        <v>15172</v>
      </c>
      <c r="B8875" s="22" t="s">
        <v>15173</v>
      </c>
      <c r="C8875" s="24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117.6497868</v>
      </c>
      <c r="L8875" s="24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4.649786766</v>
      </c>
    </row>
    <row r="8876" ht="15.75" customHeight="1">
      <c r="A8876" s="22" t="s">
        <v>15174</v>
      </c>
      <c r="B8876" s="22" t="s">
        <v>15175</v>
      </c>
      <c r="C8876" s="24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109.9996748</v>
      </c>
      <c r="L8876" s="24" t="s">
        <v>23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3.999674768</v>
      </c>
    </row>
    <row r="8877" ht="15.75" customHeight="1">
      <c r="A8877" s="22" t="s">
        <v>15177</v>
      </c>
      <c r="B8877" s="22" t="s">
        <v>15178</v>
      </c>
      <c r="C8877" s="24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110.9564855</v>
      </c>
      <c r="L8877" s="24" t="s">
        <v>23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3.956485457</v>
      </c>
    </row>
    <row r="8878" ht="15.75" customHeight="1">
      <c r="A8878" s="22" t="s">
        <v>15180</v>
      </c>
      <c r="B8878" s="22" t="s">
        <v>15180</v>
      </c>
      <c r="C8878" s="24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129.6235235</v>
      </c>
      <c r="L8878" s="24" t="s">
        <v>21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4.623523541</v>
      </c>
    </row>
    <row r="8879" ht="15.75" customHeight="1">
      <c r="A8879" s="22" t="s">
        <v>15182</v>
      </c>
      <c r="B8879" s="22" t="s">
        <v>15182</v>
      </c>
      <c r="C8879" s="24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94.70875098</v>
      </c>
      <c r="L8879" s="24" t="s">
        <v>21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3.708750977</v>
      </c>
    </row>
    <row r="8880" ht="15.75" customHeight="1">
      <c r="A8880" s="22" t="s">
        <v>15184</v>
      </c>
      <c r="B8880" s="22" t="s">
        <v>15185</v>
      </c>
      <c r="C8880" s="24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122.37456</v>
      </c>
      <c r="L8880" s="24" t="s">
        <v>23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4.374559995</v>
      </c>
    </row>
    <row r="8881" ht="15.75" customHeight="1">
      <c r="A8881" s="22" t="s">
        <v>15187</v>
      </c>
      <c r="B8881" s="22" t="s">
        <v>15187</v>
      </c>
      <c r="C8881" s="24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81.59512251</v>
      </c>
      <c r="L8881" s="24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2" t="s">
        <v>15188</v>
      </c>
      <c r="B8882" s="22" t="s">
        <v>15188</v>
      </c>
      <c r="C8882" s="24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126.9421152</v>
      </c>
      <c r="L8882" s="24" t="s">
        <v>23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3.942115193</v>
      </c>
    </row>
    <row r="8883" ht="15.75" customHeight="1">
      <c r="A8883" s="22" t="s">
        <v>15190</v>
      </c>
      <c r="B8883" s="22" t="s">
        <v>15190</v>
      </c>
      <c r="C8883" s="24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35.2</v>
      </c>
      <c r="L8883" s="24" t="s">
        <v>23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1.2</v>
      </c>
    </row>
    <row r="8884" ht="15.75" customHeight="1">
      <c r="A8884" s="22" t="s">
        <v>15192</v>
      </c>
      <c r="B8884" s="22" t="s">
        <v>15192</v>
      </c>
      <c r="C8884" s="24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126.0080807</v>
      </c>
      <c r="L8884" s="24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5.00808069</v>
      </c>
    </row>
    <row r="8885" ht="15.75" customHeight="1">
      <c r="A8885" s="22" t="s">
        <v>15193</v>
      </c>
      <c r="B8885" s="22" t="s">
        <v>15193</v>
      </c>
      <c r="C8885" s="24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188.9622835</v>
      </c>
      <c r="L8885" s="24" t="s">
        <v>21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2" t="s">
        <v>15195</v>
      </c>
      <c r="B8886" s="22" t="s">
        <v>15195</v>
      </c>
      <c r="C8886" s="24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187.5090376</v>
      </c>
      <c r="L8886" s="24" t="s">
        <v>21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2" t="s">
        <v>15197</v>
      </c>
      <c r="B8887" s="22" t="s">
        <v>15197</v>
      </c>
      <c r="C8887" s="24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308.8266126</v>
      </c>
      <c r="L8887" s="24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11.82661256</v>
      </c>
    </row>
    <row r="8888" ht="15.75" customHeight="1">
      <c r="A8888" s="22" t="s">
        <v>15198</v>
      </c>
      <c r="B8888" s="22" t="s">
        <v>15198</v>
      </c>
      <c r="C8888" s="24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144.7792872</v>
      </c>
      <c r="L8888" s="24" t="s">
        <v>21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2" t="s">
        <v>15200</v>
      </c>
      <c r="B8889" s="22" t="s">
        <v>15201</v>
      </c>
      <c r="C8889" s="24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565.9709435</v>
      </c>
      <c r="L8889" s="24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21.97094346</v>
      </c>
    </row>
    <row r="8890" ht="15.75" customHeight="1">
      <c r="A8890" s="22" t="s">
        <v>15202</v>
      </c>
      <c r="B8890" s="22" t="s">
        <v>15202</v>
      </c>
      <c r="C8890" s="24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41.41176471</v>
      </c>
      <c r="L8890" s="24" t="s">
        <v>23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1.411764706</v>
      </c>
    </row>
    <row r="8891" ht="15.75" customHeight="1">
      <c r="A8891" s="22" t="s">
        <v>15204</v>
      </c>
      <c r="B8891" s="22" t="s">
        <v>15204</v>
      </c>
      <c r="C8891" s="24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103.7917815</v>
      </c>
      <c r="L8891" s="24" t="s">
        <v>23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3.7917815</v>
      </c>
    </row>
    <row r="8892" ht="15.75" customHeight="1">
      <c r="A8892" s="22" t="s">
        <v>15206</v>
      </c>
      <c r="B8892" s="22" t="s">
        <v>15206</v>
      </c>
      <c r="C8892" s="24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45.67512859</v>
      </c>
      <c r="L8892" s="24" t="s">
        <v>23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1.675128588</v>
      </c>
    </row>
    <row r="8893" ht="15.75" customHeight="1">
      <c r="A8893" s="22" t="s">
        <v>15208</v>
      </c>
      <c r="B8893" s="22" t="s">
        <v>15208</v>
      </c>
      <c r="C8893" s="24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378.7192357</v>
      </c>
      <c r="L8893" s="24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14.71923569</v>
      </c>
    </row>
    <row r="8894" ht="15.75" customHeight="1">
      <c r="A8894" s="22" t="s">
        <v>15209</v>
      </c>
      <c r="B8894" s="22" t="s">
        <v>15210</v>
      </c>
      <c r="C8894" s="24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120.6687057</v>
      </c>
      <c r="L8894" s="24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4.668705697</v>
      </c>
    </row>
    <row r="8895" ht="15.75" customHeight="1">
      <c r="A8895" s="22" t="s">
        <v>15211</v>
      </c>
      <c r="B8895" s="22" t="s">
        <v>15211</v>
      </c>
      <c r="C8895" s="24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81.59512251</v>
      </c>
      <c r="L8895" s="24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2" t="s">
        <v>15212</v>
      </c>
      <c r="B8896" s="22" t="s">
        <v>15212</v>
      </c>
      <c r="C8896" s="24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81.59512251</v>
      </c>
      <c r="L8896" s="24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2" t="s">
        <v>15213</v>
      </c>
      <c r="B8897" s="22" t="s">
        <v>15213</v>
      </c>
      <c r="C8897" s="24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81.59512251</v>
      </c>
      <c r="L8897" s="24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2" t="s">
        <v>15214</v>
      </c>
      <c r="B8898" s="22" t="s">
        <v>15214</v>
      </c>
      <c r="C8898" s="24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81.59512251</v>
      </c>
      <c r="L8898" s="24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2" t="s">
        <v>15215</v>
      </c>
      <c r="B8899" s="22" t="s">
        <v>15216</v>
      </c>
      <c r="C8899" s="24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188.3913352</v>
      </c>
      <c r="L8899" s="24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7.391335179</v>
      </c>
    </row>
    <row r="8900" ht="15.75" customHeight="1">
      <c r="A8900" s="22" t="s">
        <v>15217</v>
      </c>
      <c r="B8900" s="22" t="s">
        <v>15218</v>
      </c>
      <c r="C8900" s="24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192.6371059</v>
      </c>
      <c r="L8900" s="24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7.637105936</v>
      </c>
    </row>
    <row r="8901" ht="15.75" customHeight="1">
      <c r="A8901" s="22" t="s">
        <v>15219</v>
      </c>
      <c r="B8901" s="22" t="s">
        <v>15220</v>
      </c>
      <c r="C8901" s="24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134.5613624</v>
      </c>
      <c r="L8901" s="24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4.561362443</v>
      </c>
    </row>
    <row r="8902" ht="15.75" customHeight="1">
      <c r="A8902" s="22" t="s">
        <v>15223</v>
      </c>
      <c r="B8902" s="22" t="s">
        <v>15223</v>
      </c>
      <c r="C8902" s="24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143.6864447</v>
      </c>
      <c r="L8902" s="24" t="s">
        <v>21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2" t="s">
        <v>15225</v>
      </c>
      <c r="B8903" s="22" t="s">
        <v>15225</v>
      </c>
      <c r="C8903" s="24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225.0836935</v>
      </c>
      <c r="L8903" s="24" t="s">
        <v>21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2" t="s">
        <v>15227</v>
      </c>
      <c r="B8904" s="22" t="s">
        <v>15227</v>
      </c>
      <c r="C8904" s="24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81.59512251</v>
      </c>
      <c r="L8904" s="24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2" t="s">
        <v>15228</v>
      </c>
      <c r="B8905" s="22" t="s">
        <v>15228</v>
      </c>
      <c r="C8905" s="24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222.5957345</v>
      </c>
      <c r="L8905" s="24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7.595734482</v>
      </c>
    </row>
    <row r="8906" ht="15.75" customHeight="1">
      <c r="A8906" s="22" t="s">
        <v>15230</v>
      </c>
      <c r="B8906" s="22" t="s">
        <v>15230</v>
      </c>
      <c r="C8906" s="24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162.2933549</v>
      </c>
      <c r="L8906" s="24" t="s">
        <v>21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2" t="s">
        <v>15232</v>
      </c>
      <c r="B8907" s="22" t="s">
        <v>15232</v>
      </c>
      <c r="C8907" s="24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307.3360725</v>
      </c>
      <c r="L8907" s="24" t="s">
        <v>21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2" t="s">
        <v>15234</v>
      </c>
      <c r="B8908" s="22" t="s">
        <v>15234</v>
      </c>
      <c r="C8908" s="24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305.876916</v>
      </c>
      <c r="L8908" s="24" t="s">
        <v>21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2" t="s">
        <v>15236</v>
      </c>
      <c r="B8909" s="22" t="s">
        <v>15236</v>
      </c>
      <c r="C8909" s="24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341.5738243</v>
      </c>
      <c r="L8909" s="24" t="s">
        <v>21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2" t="s">
        <v>15238</v>
      </c>
      <c r="B8910" s="22" t="s">
        <v>15238</v>
      </c>
      <c r="C8910" s="24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369.0685576</v>
      </c>
      <c r="L8910" s="24" t="s">
        <v>21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2" t="s">
        <v>15240</v>
      </c>
      <c r="B8911" s="22" t="s">
        <v>15240</v>
      </c>
      <c r="C8911" s="24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204.5851157</v>
      </c>
      <c r="L8911" s="24" t="s">
        <v>21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2" t="s">
        <v>15242</v>
      </c>
      <c r="B8912" s="22" t="s">
        <v>15242</v>
      </c>
      <c r="C8912" s="24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183.3232664</v>
      </c>
      <c r="L8912" s="24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7.323266431</v>
      </c>
    </row>
    <row r="8913" ht="15.75" customHeight="1">
      <c r="A8913" s="22" t="s">
        <v>15243</v>
      </c>
      <c r="B8913" s="22" t="s">
        <v>15243</v>
      </c>
      <c r="C8913" s="24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187.4986957</v>
      </c>
      <c r="L8913" s="24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7.498695738</v>
      </c>
    </row>
    <row r="8914" ht="15.75" customHeight="1">
      <c r="A8914" s="22" t="s">
        <v>15244</v>
      </c>
      <c r="B8914" s="22" t="s">
        <v>15244</v>
      </c>
      <c r="C8914" s="24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186.144042</v>
      </c>
      <c r="L8914" s="24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7.144042026</v>
      </c>
    </row>
    <row r="8915" ht="15.75" customHeight="1">
      <c r="A8915" s="22" t="s">
        <v>15245</v>
      </c>
      <c r="B8915" s="22" t="s">
        <v>15245</v>
      </c>
      <c r="C8915" s="24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151.6463703</v>
      </c>
      <c r="L8915" s="24" t="s">
        <v>21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2" t="s">
        <v>15247</v>
      </c>
      <c r="B8916" s="22" t="s">
        <v>15247</v>
      </c>
      <c r="C8916" s="24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57.80035498</v>
      </c>
      <c r="L8916" s="24" t="s">
        <v>21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2" t="s">
        <v>15249</v>
      </c>
      <c r="B8917" s="22" t="s">
        <v>15249</v>
      </c>
      <c r="C8917" s="24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320.3396857</v>
      </c>
      <c r="L8917" s="24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2" t="s">
        <v>15250</v>
      </c>
      <c r="B8918" s="22" t="s">
        <v>15250</v>
      </c>
      <c r="C8918" s="24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136.4000385</v>
      </c>
      <c r="L8918" s="24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5.400038473</v>
      </c>
    </row>
    <row r="8919" ht="15.75" customHeight="1">
      <c r="A8919" s="22" t="s">
        <v>15251</v>
      </c>
      <c r="B8919" s="22" t="s">
        <v>15251</v>
      </c>
      <c r="C8919" s="24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307.1639245</v>
      </c>
      <c r="L8919" s="24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2" t="s">
        <v>15252</v>
      </c>
      <c r="B8920" s="22" t="s">
        <v>15252</v>
      </c>
      <c r="C8920" s="24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201.9566105</v>
      </c>
      <c r="L8920" s="24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6.956610474</v>
      </c>
    </row>
    <row r="8921" ht="15.75" customHeight="1">
      <c r="A8921" s="22" t="s">
        <v>15253</v>
      </c>
      <c r="B8921" s="22" t="s">
        <v>15253</v>
      </c>
      <c r="C8921" s="24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135.6710003</v>
      </c>
      <c r="L8921" s="24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4.671000302</v>
      </c>
    </row>
    <row r="8922" ht="15.75" customHeight="1">
      <c r="A8922" s="22" t="s">
        <v>15254</v>
      </c>
      <c r="B8922" s="22" t="s">
        <v>15254</v>
      </c>
      <c r="C8922" s="24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117.0871485</v>
      </c>
      <c r="L8922" s="24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4.087148451</v>
      </c>
    </row>
    <row r="8923" ht="15.75" customHeight="1">
      <c r="A8923" s="22" t="s">
        <v>15255</v>
      </c>
      <c r="B8923" s="22" t="s">
        <v>15255</v>
      </c>
      <c r="C8923" s="24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35.37952223</v>
      </c>
      <c r="L8923" s="24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1.379522231</v>
      </c>
    </row>
    <row r="8924" ht="15.75" customHeight="1">
      <c r="A8924" s="22" t="s">
        <v>15256</v>
      </c>
      <c r="B8924" s="22" t="s">
        <v>15256</v>
      </c>
      <c r="C8924" s="24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146.7723054</v>
      </c>
      <c r="L8924" s="24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5.772305376</v>
      </c>
    </row>
    <row r="8925" ht="15.75" customHeight="1">
      <c r="A8925" s="22" t="s">
        <v>15257</v>
      </c>
      <c r="B8925" s="22" t="s">
        <v>15257</v>
      </c>
      <c r="C8925" s="24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273.7878139</v>
      </c>
      <c r="L8925" s="24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10.78781385</v>
      </c>
    </row>
    <row r="8926" ht="15.75" customHeight="1">
      <c r="A8926" s="22" t="s">
        <v>15258</v>
      </c>
      <c r="B8926" s="22" t="s">
        <v>15258</v>
      </c>
      <c r="C8926" s="24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105.0299789</v>
      </c>
      <c r="L8926" s="24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4.029978868</v>
      </c>
    </row>
    <row r="8927" ht="15.75" customHeight="1">
      <c r="A8927" s="22" t="s">
        <v>15259</v>
      </c>
      <c r="B8927" s="22" t="s">
        <v>15259</v>
      </c>
      <c r="C8927" s="24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53.10542472</v>
      </c>
      <c r="L8927" s="24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2.105424724</v>
      </c>
    </row>
    <row r="8928" ht="15.75" customHeight="1">
      <c r="A8928" s="22" t="s">
        <v>15260</v>
      </c>
      <c r="B8928" s="22" t="s">
        <v>15260</v>
      </c>
      <c r="C8928" s="24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48.89445985</v>
      </c>
      <c r="L8928" s="24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1.894459851</v>
      </c>
    </row>
    <row r="8929" ht="15.75" customHeight="1">
      <c r="A8929" s="22" t="s">
        <v>15261</v>
      </c>
      <c r="B8929" s="22" t="s">
        <v>15261</v>
      </c>
      <c r="C8929" s="24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117.4715683</v>
      </c>
      <c r="L8929" s="24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4.471568329</v>
      </c>
    </row>
    <row r="8930" ht="15.75" customHeight="1">
      <c r="A8930" s="22" t="s">
        <v>15262</v>
      </c>
      <c r="B8930" s="22" t="s">
        <v>15262</v>
      </c>
      <c r="C8930" s="24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112.45527</v>
      </c>
      <c r="L8930" s="24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4.455270027</v>
      </c>
    </row>
    <row r="8931" ht="15.75" customHeight="1">
      <c r="A8931" s="22" t="s">
        <v>15263</v>
      </c>
      <c r="B8931" s="22" t="s">
        <v>15264</v>
      </c>
      <c r="C8931" s="24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93.6730752</v>
      </c>
      <c r="L8931" s="24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3.673075199</v>
      </c>
    </row>
    <row r="8932" ht="15.75" customHeight="1">
      <c r="A8932" s="22" t="s">
        <v>15265</v>
      </c>
      <c r="B8932" s="22" t="s">
        <v>15266</v>
      </c>
      <c r="C8932" s="24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241.4614624</v>
      </c>
      <c r="L8932" s="24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9.461462389</v>
      </c>
    </row>
    <row r="8933" ht="15.75" customHeight="1">
      <c r="A8933" s="22" t="s">
        <v>15267</v>
      </c>
      <c r="B8933" s="22" t="s">
        <v>15268</v>
      </c>
      <c r="C8933" s="24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154.9642949</v>
      </c>
      <c r="L8933" s="24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5.96429493</v>
      </c>
    </row>
    <row r="8934" ht="15.75" customHeight="1">
      <c r="A8934" s="22" t="s">
        <v>15269</v>
      </c>
      <c r="B8934" s="22" t="s">
        <v>15270</v>
      </c>
      <c r="C8934" s="24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155.1430906</v>
      </c>
      <c r="L8934" s="24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6.143090553</v>
      </c>
    </row>
    <row r="8935" ht="15.75" customHeight="1">
      <c r="A8935" s="22" t="s">
        <v>15271</v>
      </c>
      <c r="B8935" s="22" t="s">
        <v>15272</v>
      </c>
      <c r="C8935" s="24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159.2987081</v>
      </c>
      <c r="L8935" s="24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6.29870809</v>
      </c>
    </row>
    <row r="8936" ht="15.75" customHeight="1">
      <c r="A8936" s="22" t="s">
        <v>15273</v>
      </c>
      <c r="B8936" s="22" t="s">
        <v>15274</v>
      </c>
      <c r="C8936" s="24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103.1052104</v>
      </c>
      <c r="L8936" s="24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4.105210404</v>
      </c>
    </row>
    <row r="8937" ht="15.75" customHeight="1">
      <c r="A8937" s="22" t="s">
        <v>15275</v>
      </c>
      <c r="B8937" s="22" t="s">
        <v>15276</v>
      </c>
      <c r="C8937" s="24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174.6892719</v>
      </c>
      <c r="L8937" s="24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6.689271894</v>
      </c>
    </row>
    <row r="8938" ht="15.75" customHeight="1">
      <c r="A8938" s="22" t="s">
        <v>15277</v>
      </c>
      <c r="B8938" s="22" t="s">
        <v>15278</v>
      </c>
      <c r="C8938" s="24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155.1449194</v>
      </c>
      <c r="L8938" s="24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6.144919395</v>
      </c>
    </row>
    <row r="8939" ht="15.75" customHeight="1">
      <c r="A8939" s="22" t="s">
        <v>15279</v>
      </c>
      <c r="B8939" s="22" t="s">
        <v>15280</v>
      </c>
      <c r="C8939" s="24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23.94761254</v>
      </c>
      <c r="L8939" s="24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0.9476125416</v>
      </c>
    </row>
    <row r="8940" ht="15.75" customHeight="1">
      <c r="A8940" s="22" t="s">
        <v>15281</v>
      </c>
      <c r="B8940" s="22" t="s">
        <v>15282</v>
      </c>
      <c r="C8940" s="24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154.1709854</v>
      </c>
      <c r="L8940" s="24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6.170985429</v>
      </c>
    </row>
    <row r="8941" ht="15.75" customHeight="1">
      <c r="A8941" s="22" t="s">
        <v>15283</v>
      </c>
      <c r="B8941" s="22" t="s">
        <v>15284</v>
      </c>
      <c r="C8941" s="24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26.02794785</v>
      </c>
      <c r="L8941" s="24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1.027947846</v>
      </c>
    </row>
    <row r="8942" ht="15.75" customHeight="1">
      <c r="A8942" s="22" t="s">
        <v>15285</v>
      </c>
      <c r="B8942" s="22" t="s">
        <v>15286</v>
      </c>
      <c r="C8942" s="24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178.0854504</v>
      </c>
      <c r="L8942" s="24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7.085450371</v>
      </c>
    </row>
    <row r="8943" ht="15.75" customHeight="1">
      <c r="A8943" s="22" t="s">
        <v>15287</v>
      </c>
      <c r="B8943" s="22" t="s">
        <v>15288</v>
      </c>
      <c r="C8943" s="24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142.6563657</v>
      </c>
      <c r="L8943" s="24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5.65636573</v>
      </c>
    </row>
    <row r="8944" ht="15.75" customHeight="1">
      <c r="A8944" s="22" t="s">
        <v>15289</v>
      </c>
      <c r="B8944" s="22" t="s">
        <v>15290</v>
      </c>
      <c r="C8944" s="24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24.99567935</v>
      </c>
      <c r="L8944" s="24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0.9956793514</v>
      </c>
    </row>
    <row r="8945" ht="15.75" customHeight="1">
      <c r="A8945" s="22" t="s">
        <v>15291</v>
      </c>
      <c r="B8945" s="22" t="s">
        <v>15292</v>
      </c>
      <c r="C8945" s="24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150.9574588</v>
      </c>
      <c r="L8945" s="24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5.957458821</v>
      </c>
    </row>
    <row r="8946" ht="15.75" customHeight="1">
      <c r="A8946" s="22" t="s">
        <v>15293</v>
      </c>
      <c r="B8946" s="22" t="s">
        <v>15294</v>
      </c>
      <c r="C8946" s="24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24.99721665</v>
      </c>
      <c r="L8946" s="24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0.9972166469</v>
      </c>
    </row>
    <row r="8947" ht="15.75" customHeight="1">
      <c r="A8947" s="22" t="s">
        <v>15295</v>
      </c>
      <c r="B8947" s="22" t="s">
        <v>15296</v>
      </c>
      <c r="C8947" s="24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362.2602604</v>
      </c>
      <c r="L8947" s="24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14.26026041</v>
      </c>
    </row>
    <row r="8948" ht="15.75" customHeight="1">
      <c r="A8948" s="22" t="s">
        <v>15297</v>
      </c>
      <c r="B8948" s="22" t="s">
        <v>15298</v>
      </c>
      <c r="C8948" s="24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432.2429757</v>
      </c>
      <c r="L8948" s="24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17.24297569</v>
      </c>
    </row>
    <row r="8949" ht="15.75" customHeight="1">
      <c r="A8949" s="22" t="s">
        <v>15299</v>
      </c>
      <c r="B8949" s="22" t="s">
        <v>15300</v>
      </c>
      <c r="C8949" s="24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354.1373366</v>
      </c>
      <c r="L8949" s="24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14.13733659</v>
      </c>
    </row>
    <row r="8950" ht="15.75" customHeight="1">
      <c r="A8950" s="22" t="s">
        <v>15301</v>
      </c>
      <c r="B8950" s="22" t="s">
        <v>15301</v>
      </c>
      <c r="C8950" s="24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80.74681239</v>
      </c>
      <c r="L8950" s="24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2.746812386</v>
      </c>
    </row>
    <row r="8951" ht="15.75" customHeight="1">
      <c r="A8951" s="22" t="s">
        <v>15302</v>
      </c>
      <c r="B8951" s="22" t="s">
        <v>15303</v>
      </c>
      <c r="C8951" s="24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21.85990011</v>
      </c>
      <c r="L8951" s="24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0.8599001143</v>
      </c>
    </row>
    <row r="8952" ht="15.75" customHeight="1">
      <c r="A8952" s="22" t="s">
        <v>15304</v>
      </c>
      <c r="B8952" s="22" t="s">
        <v>15304</v>
      </c>
      <c r="C8952" s="24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116.2433344</v>
      </c>
      <c r="L8952" s="24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4.243334422</v>
      </c>
    </row>
    <row r="8953" ht="15.75" customHeight="1">
      <c r="A8953" s="22" t="s">
        <v>15305</v>
      </c>
      <c r="B8953" s="22" t="s">
        <v>15305</v>
      </c>
      <c r="C8953" s="24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81.23522292</v>
      </c>
      <c r="L8953" s="24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3.235222922</v>
      </c>
    </row>
    <row r="8954" ht="15.75" customHeight="1">
      <c r="A8954" s="22" t="s">
        <v>15306</v>
      </c>
      <c r="B8954" s="22" t="s">
        <v>15306</v>
      </c>
      <c r="C8954" s="24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66.63351465</v>
      </c>
      <c r="L8954" s="24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2.633514653</v>
      </c>
    </row>
    <row r="8955" ht="15.75" customHeight="1">
      <c r="A8955" s="22" t="s">
        <v>15307</v>
      </c>
      <c r="B8955" s="22" t="s">
        <v>15307</v>
      </c>
      <c r="C8955" s="24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26.02622826</v>
      </c>
      <c r="L8955" s="24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1.02622826</v>
      </c>
    </row>
    <row r="8956" ht="15.75" customHeight="1">
      <c r="A8956" s="22" t="s">
        <v>15308</v>
      </c>
      <c r="B8956" s="22" t="s">
        <v>15308</v>
      </c>
      <c r="C8956" s="24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104.1006917</v>
      </c>
      <c r="L8956" s="24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4.100691716</v>
      </c>
    </row>
    <row r="8957" ht="15.75" customHeight="1">
      <c r="A8957" s="22" t="s">
        <v>15309</v>
      </c>
      <c r="B8957" s="22" t="s">
        <v>15309</v>
      </c>
      <c r="C8957" s="24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101.5333751</v>
      </c>
      <c r="L8957" s="24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3.533375096</v>
      </c>
    </row>
    <row r="8958" ht="15.75" customHeight="1">
      <c r="A8958" s="22" t="s">
        <v>15310</v>
      </c>
      <c r="B8958" s="22" t="s">
        <v>15310</v>
      </c>
      <c r="C8958" s="24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30.17714538</v>
      </c>
      <c r="L8958" s="24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1.177145383</v>
      </c>
    </row>
    <row r="8959" ht="15.75" customHeight="1">
      <c r="A8959" s="22" t="s">
        <v>15311</v>
      </c>
      <c r="B8959" s="22" t="s">
        <v>15312</v>
      </c>
      <c r="C8959" s="24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75.88052095</v>
      </c>
      <c r="L8959" s="24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2.880520952</v>
      </c>
    </row>
    <row r="8960" ht="15.75" customHeight="1">
      <c r="A8960" s="22" t="s">
        <v>15313</v>
      </c>
      <c r="B8960" s="22" t="s">
        <v>15314</v>
      </c>
      <c r="C8960" s="24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23.94052294</v>
      </c>
      <c r="L8960" s="24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0.940522936</v>
      </c>
    </row>
    <row r="8961" ht="15.75" customHeight="1">
      <c r="A8961" s="22" t="s">
        <v>15315</v>
      </c>
      <c r="B8961" s="22" t="s">
        <v>15316</v>
      </c>
      <c r="C8961" s="24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19.77211042</v>
      </c>
      <c r="L8961" s="24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0.7721104225</v>
      </c>
    </row>
    <row r="8962" ht="15.75" customHeight="1">
      <c r="A8962" s="22" t="s">
        <v>15317</v>
      </c>
      <c r="B8962" s="22" t="s">
        <v>15318</v>
      </c>
      <c r="C8962" s="24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61.37646789</v>
      </c>
      <c r="L8962" s="24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2.376467892</v>
      </c>
    </row>
    <row r="8963" ht="15.75" customHeight="1">
      <c r="A8963" s="22" t="s">
        <v>15319</v>
      </c>
      <c r="B8963" s="22" t="s">
        <v>15320</v>
      </c>
      <c r="C8963" s="24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80.18570225</v>
      </c>
      <c r="L8963" s="24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3.185702251</v>
      </c>
    </row>
    <row r="8964" ht="15.75" customHeight="1">
      <c r="A8964" s="22" t="s">
        <v>15321</v>
      </c>
      <c r="B8964" s="22" t="s">
        <v>15321</v>
      </c>
      <c r="C8964" s="24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233.3153275</v>
      </c>
      <c r="L8964" s="24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8.315327481</v>
      </c>
    </row>
    <row r="8965" ht="15.75" customHeight="1">
      <c r="A8965" s="22" t="s">
        <v>15322</v>
      </c>
      <c r="B8965" s="22" t="s">
        <v>15323</v>
      </c>
      <c r="C8965" s="24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105.1849725</v>
      </c>
      <c r="L8965" s="24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4.184972473</v>
      </c>
    </row>
    <row r="8966" ht="15.75" customHeight="1">
      <c r="A8966" s="22" t="s">
        <v>15324</v>
      </c>
      <c r="B8966" s="22" t="s">
        <v>15324</v>
      </c>
      <c r="C8966" s="24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176.9199048</v>
      </c>
      <c r="L8966" s="24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6.919904824</v>
      </c>
    </row>
    <row r="8967" ht="15.75" customHeight="1">
      <c r="A8967" s="22" t="s">
        <v>15325</v>
      </c>
      <c r="B8967" s="22" t="s">
        <v>15325</v>
      </c>
      <c r="C8967" s="24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211.6374334</v>
      </c>
      <c r="L8967" s="24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2" t="s">
        <v>15326</v>
      </c>
      <c r="B8968" s="22" t="s">
        <v>15326</v>
      </c>
      <c r="C8968" s="24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22.90872081</v>
      </c>
      <c r="L8968" s="24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0.9087208111</v>
      </c>
    </row>
    <row r="8969" ht="15.75" customHeight="1">
      <c r="A8969" s="22" t="s">
        <v>15327</v>
      </c>
      <c r="B8969" s="22" t="s">
        <v>15327</v>
      </c>
      <c r="C8969" s="24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52.05836758</v>
      </c>
      <c r="L8969" s="24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2.058367577</v>
      </c>
    </row>
    <row r="8970" ht="15.75" customHeight="1">
      <c r="A8970" s="22" t="s">
        <v>15328</v>
      </c>
      <c r="B8970" s="22" t="s">
        <v>15328</v>
      </c>
      <c r="C8970" s="24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230.9283223</v>
      </c>
      <c r="L8970" s="24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7.928322267</v>
      </c>
    </row>
    <row r="8971" ht="15.75" customHeight="1">
      <c r="A8971" s="22" t="s">
        <v>15329</v>
      </c>
      <c r="B8971" s="22" t="s">
        <v>15329</v>
      </c>
      <c r="C8971" s="24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182.0276083</v>
      </c>
      <c r="L8971" s="24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7.027608264</v>
      </c>
    </row>
    <row r="8972" ht="15.75" customHeight="1">
      <c r="A8972" s="22" t="s">
        <v>15330</v>
      </c>
      <c r="B8972" s="22" t="s">
        <v>15331</v>
      </c>
      <c r="C8972" s="24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85.296053</v>
      </c>
      <c r="L8972" s="24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3.296053002</v>
      </c>
    </row>
    <row r="8973" ht="15.75" customHeight="1">
      <c r="A8973" s="22" t="s">
        <v>15332</v>
      </c>
      <c r="B8973" s="22" t="s">
        <v>15332</v>
      </c>
      <c r="C8973" s="24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50.96023098</v>
      </c>
      <c r="L8973" s="24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1.960230981</v>
      </c>
    </row>
    <row r="8974" ht="15.75" customHeight="1">
      <c r="A8974" s="22" t="s">
        <v>15333</v>
      </c>
      <c r="B8974" s="22" t="s">
        <v>15333</v>
      </c>
      <c r="C8974" s="24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158.1124348</v>
      </c>
      <c r="L8974" s="24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6.11243481</v>
      </c>
    </row>
    <row r="8975" ht="15.75" customHeight="1">
      <c r="A8975" s="22" t="s">
        <v>15334</v>
      </c>
      <c r="B8975" s="22" t="s">
        <v>15335</v>
      </c>
      <c r="C8975" s="24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64.55016663</v>
      </c>
      <c r="L8975" s="24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2.55016663</v>
      </c>
    </row>
    <row r="8976" ht="15.75" customHeight="1">
      <c r="A8976" s="22" t="s">
        <v>15336</v>
      </c>
      <c r="B8976" s="22" t="s">
        <v>15337</v>
      </c>
      <c r="C8976" s="24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12.48127535</v>
      </c>
      <c r="L8976" s="24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0.4812753531</v>
      </c>
    </row>
    <row r="8977" ht="15.75" customHeight="1">
      <c r="A8977" s="22" t="s">
        <v>15338</v>
      </c>
      <c r="B8977" s="22" t="s">
        <v>15339</v>
      </c>
      <c r="C8977" s="24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70.78450123</v>
      </c>
      <c r="L8977" s="24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2.784501228</v>
      </c>
    </row>
    <row r="8978" ht="15.75" customHeight="1">
      <c r="A8978" s="22" t="s">
        <v>15340</v>
      </c>
      <c r="B8978" s="22" t="s">
        <v>15341</v>
      </c>
      <c r="C8978" s="24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13.526108</v>
      </c>
      <c r="L8978" s="24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0.5261080012</v>
      </c>
    </row>
    <row r="8979" ht="15.75" customHeight="1">
      <c r="A8979" s="22" t="s">
        <v>15342</v>
      </c>
      <c r="B8979" s="22" t="s">
        <v>15343</v>
      </c>
      <c r="C8979" s="24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194.4851013</v>
      </c>
      <c r="L8979" s="24" t="s">
        <v>23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6.485101307</v>
      </c>
    </row>
    <row r="8980" ht="15.75" customHeight="1">
      <c r="A8980" s="22" t="s">
        <v>15345</v>
      </c>
      <c r="B8980" s="22" t="s">
        <v>15346</v>
      </c>
      <c r="C8980" s="24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107.5899033</v>
      </c>
      <c r="L8980" s="24" t="s">
        <v>23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3.5899033</v>
      </c>
    </row>
    <row r="8981" ht="15.75" customHeight="1">
      <c r="A8981" s="22" t="s">
        <v>15348</v>
      </c>
      <c r="B8981" s="22" t="s">
        <v>15348</v>
      </c>
      <c r="C8981" s="24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78.42331569</v>
      </c>
      <c r="L8981" s="24" t="s">
        <v>21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2" t="s">
        <v>15350</v>
      </c>
      <c r="B8982" s="22" t="s">
        <v>15350</v>
      </c>
      <c r="C8982" s="24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70.46685469</v>
      </c>
      <c r="L8982" s="24" t="s">
        <v>21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2" t="s">
        <v>15352</v>
      </c>
      <c r="B8983" s="22" t="s">
        <v>15352</v>
      </c>
      <c r="C8983" s="24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157.9991218</v>
      </c>
      <c r="L8983" s="24" t="s">
        <v>21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2" t="s">
        <v>15354</v>
      </c>
      <c r="B8984" s="22" t="s">
        <v>15354</v>
      </c>
      <c r="C8984" s="24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217.6272145</v>
      </c>
      <c r="L8984" s="24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8.627214545</v>
      </c>
    </row>
    <row r="8985" ht="15.75" customHeight="1">
      <c r="A8985" s="22" t="s">
        <v>15355</v>
      </c>
      <c r="B8985" s="22" t="s">
        <v>15355</v>
      </c>
      <c r="C8985" s="24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225.6492539</v>
      </c>
      <c r="L8985" s="24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8.649253914</v>
      </c>
    </row>
    <row r="8986" ht="15.75" customHeight="1">
      <c r="A8986" s="22" t="s">
        <v>15356</v>
      </c>
      <c r="B8986" s="22" t="s">
        <v>15356</v>
      </c>
      <c r="C8986" s="24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90.18972142</v>
      </c>
      <c r="L8986" s="24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3.189721422</v>
      </c>
    </row>
    <row r="8987" ht="15.75" customHeight="1">
      <c r="A8987" s="22" t="s">
        <v>15357</v>
      </c>
      <c r="B8987" s="22" t="s">
        <v>15357</v>
      </c>
      <c r="C8987" s="24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31.25055653</v>
      </c>
      <c r="L8987" s="24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1.250556526</v>
      </c>
    </row>
    <row r="8988" ht="15.75" customHeight="1">
      <c r="A8988" s="22" t="s">
        <v>15358</v>
      </c>
      <c r="B8988" s="22" t="s">
        <v>15358</v>
      </c>
      <c r="C8988" s="24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64.55021742</v>
      </c>
      <c r="L8988" s="24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2.550217423</v>
      </c>
    </row>
    <row r="8989" ht="15.75" customHeight="1">
      <c r="A8989" s="22" t="s">
        <v>15359</v>
      </c>
      <c r="B8989" s="22" t="s">
        <v>15359</v>
      </c>
      <c r="C8989" s="24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66.63407062</v>
      </c>
      <c r="L8989" s="24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2.634070625</v>
      </c>
    </row>
    <row r="8990" ht="15.75" customHeight="1">
      <c r="A8990" s="22" t="s">
        <v>15360</v>
      </c>
      <c r="B8990" s="22" t="s">
        <v>15361</v>
      </c>
      <c r="C8990" s="24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118.6285099</v>
      </c>
      <c r="L8990" s="24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4.628509881</v>
      </c>
    </row>
    <row r="8991" ht="15.75" customHeight="1">
      <c r="A8991" s="22" t="s">
        <v>15362</v>
      </c>
      <c r="B8991" s="22" t="s">
        <v>15362</v>
      </c>
      <c r="C8991" s="24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173.7046596</v>
      </c>
      <c r="L8991" s="24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6.704659648</v>
      </c>
    </row>
    <row r="8992" ht="15.75" customHeight="1">
      <c r="A8992" s="22" t="s">
        <v>15363</v>
      </c>
      <c r="B8992" s="22" t="s">
        <v>15363</v>
      </c>
      <c r="C8992" s="24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161.3855962</v>
      </c>
      <c r="L8992" s="24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6.385596245</v>
      </c>
    </row>
    <row r="8993" ht="15.75" customHeight="1">
      <c r="A8993" s="22" t="s">
        <v>15364</v>
      </c>
      <c r="B8993" s="22" t="s">
        <v>15365</v>
      </c>
      <c r="C8993" s="24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206.7601732</v>
      </c>
      <c r="L8993" s="24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7.76017318</v>
      </c>
    </row>
    <row r="8994" ht="15.75" customHeight="1">
      <c r="A8994" s="22" t="s">
        <v>15366</v>
      </c>
      <c r="B8994" s="22" t="s">
        <v>15367</v>
      </c>
      <c r="C8994" s="24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47.85848357</v>
      </c>
      <c r="L8994" s="24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1.858483573</v>
      </c>
    </row>
    <row r="8995" ht="15.75" customHeight="1">
      <c r="A8995" s="22" t="s">
        <v>15368</v>
      </c>
      <c r="B8995" s="22" t="s">
        <v>15369</v>
      </c>
      <c r="C8995" s="24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245.2581802</v>
      </c>
      <c r="L8995" s="24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9.258180192</v>
      </c>
    </row>
    <row r="8996" ht="15.75" customHeight="1">
      <c r="A8996" s="22" t="s">
        <v>15370</v>
      </c>
      <c r="B8996" s="22" t="s">
        <v>15370</v>
      </c>
      <c r="C8996" s="24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163.2825622</v>
      </c>
      <c r="L8996" s="24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6.282562186</v>
      </c>
    </row>
    <row r="8997" ht="15.75" customHeight="1">
      <c r="A8997" s="22" t="s">
        <v>15371</v>
      </c>
      <c r="B8997" s="22" t="s">
        <v>15371</v>
      </c>
      <c r="C8997" s="24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351.4681574</v>
      </c>
      <c r="L8997" s="24" t="s">
        <v>21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2" t="s">
        <v>15373</v>
      </c>
      <c r="B8998" s="22" t="s">
        <v>15373</v>
      </c>
      <c r="C8998" s="24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98.91619824</v>
      </c>
      <c r="L8998" s="24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3.916198236</v>
      </c>
    </row>
    <row r="8999" ht="15.75" customHeight="1">
      <c r="A8999" s="22" t="s">
        <v>15374</v>
      </c>
      <c r="B8999" s="22" t="s">
        <v>15374</v>
      </c>
      <c r="C8999" s="24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337.852558</v>
      </c>
      <c r="L8999" s="24" t="s">
        <v>21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2" t="s">
        <v>15376</v>
      </c>
      <c r="B9000" s="22" t="s">
        <v>15376</v>
      </c>
      <c r="C9000" s="24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72.60924605</v>
      </c>
      <c r="L9000" s="24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2" t="s">
        <v>15377</v>
      </c>
      <c r="B9001" s="22" t="s">
        <v>15377</v>
      </c>
      <c r="C9001" s="24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53.0724468</v>
      </c>
      <c r="L9001" s="24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2.072446797</v>
      </c>
    </row>
    <row r="9002" ht="15.75" customHeight="1">
      <c r="A9002" s="22" t="s">
        <v>15378</v>
      </c>
      <c r="B9002" s="22" t="s">
        <v>15378</v>
      </c>
      <c r="C9002" s="24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75.63993711</v>
      </c>
      <c r="L9002" s="24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2.639937107</v>
      </c>
    </row>
    <row r="9003" ht="15.75" customHeight="1">
      <c r="A9003" s="22" t="s">
        <v>15379</v>
      </c>
      <c r="B9003" s="22" t="s">
        <v>15379</v>
      </c>
      <c r="C9003" s="24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250.876567</v>
      </c>
      <c r="L9003" s="24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9.876567033</v>
      </c>
    </row>
    <row r="9004" ht="15.75" customHeight="1">
      <c r="A9004" s="22" t="s">
        <v>15381</v>
      </c>
      <c r="B9004" s="22" t="s">
        <v>15382</v>
      </c>
      <c r="C9004" s="24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102.0635674</v>
      </c>
      <c r="L9004" s="24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4.063567371</v>
      </c>
    </row>
    <row r="9005" ht="15.75" customHeight="1">
      <c r="A9005" s="22" t="s">
        <v>15383</v>
      </c>
      <c r="B9005" s="22" t="s">
        <v>15383</v>
      </c>
      <c r="C9005" s="24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116.8096906</v>
      </c>
      <c r="L9005" s="24" t="s">
        <v>21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2" t="s">
        <v>15385</v>
      </c>
      <c r="B9006" s="22" t="s">
        <v>15386</v>
      </c>
      <c r="C9006" s="24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106.102951</v>
      </c>
      <c r="L9006" s="24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4.102951029</v>
      </c>
    </row>
    <row r="9007" ht="15.75" customHeight="1">
      <c r="A9007" s="22" t="s">
        <v>15387</v>
      </c>
      <c r="B9007" s="22" t="s">
        <v>15388</v>
      </c>
      <c r="C9007" s="24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79.05048824</v>
      </c>
      <c r="L9007" s="24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3.050488235</v>
      </c>
    </row>
    <row r="9008" ht="15.75" customHeight="1">
      <c r="A9008" s="22" t="s">
        <v>15389</v>
      </c>
      <c r="B9008" s="22" t="s">
        <v>15390</v>
      </c>
      <c r="C9008" s="24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95.75786433</v>
      </c>
      <c r="L9008" s="24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3.757864331</v>
      </c>
    </row>
    <row r="9009" ht="15.75" customHeight="1">
      <c r="A9009" s="22" t="s">
        <v>15391</v>
      </c>
      <c r="B9009" s="22" t="s">
        <v>15392</v>
      </c>
      <c r="C9009" s="24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116.6288488</v>
      </c>
      <c r="L9009" s="24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4.628848832</v>
      </c>
    </row>
    <row r="9010" ht="15.75" customHeight="1">
      <c r="A9010" s="22" t="s">
        <v>15393</v>
      </c>
      <c r="B9010" s="22" t="s">
        <v>15394</v>
      </c>
      <c r="C9010" s="24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192.3598998</v>
      </c>
      <c r="L9010" s="24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7.359899784</v>
      </c>
    </row>
    <row r="9011" ht="15.75" customHeight="1">
      <c r="A9011" s="22" t="s">
        <v>15395</v>
      </c>
      <c r="B9011" s="22" t="s">
        <v>15396</v>
      </c>
      <c r="C9011" s="24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41.64159129</v>
      </c>
      <c r="L9011" s="24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1.641591294</v>
      </c>
    </row>
    <row r="9012" ht="15.75" customHeight="1">
      <c r="A9012" s="22" t="s">
        <v>15397</v>
      </c>
      <c r="B9012" s="22" t="s">
        <v>15398</v>
      </c>
      <c r="C9012" s="24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71.86266219</v>
      </c>
      <c r="L9012" s="24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2.862662186</v>
      </c>
    </row>
    <row r="9013" ht="15.75" customHeight="1">
      <c r="A9013" s="22" t="s">
        <v>15399</v>
      </c>
      <c r="B9013" s="22" t="s">
        <v>15400</v>
      </c>
      <c r="C9013" s="24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70.81673854</v>
      </c>
      <c r="L9013" s="24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2.816738537</v>
      </c>
    </row>
    <row r="9014" ht="15.75" customHeight="1">
      <c r="A9014" s="22" t="s">
        <v>15401</v>
      </c>
      <c r="B9014" s="22" t="s">
        <v>15401</v>
      </c>
      <c r="C9014" s="24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4.161638208</v>
      </c>
      <c r="L9014" s="24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0.161638208</v>
      </c>
    </row>
    <row r="9015" ht="15.75" customHeight="1">
      <c r="A9015" s="22" t="s">
        <v>15402</v>
      </c>
      <c r="B9015" s="22" t="s">
        <v>15402</v>
      </c>
      <c r="C9015" s="24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244.8298372</v>
      </c>
      <c r="L9015" s="24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9.829837158</v>
      </c>
    </row>
    <row r="9016" ht="15.75" customHeight="1">
      <c r="A9016" s="22" t="s">
        <v>15403</v>
      </c>
      <c r="B9016" s="22" t="s">
        <v>15404</v>
      </c>
      <c r="C9016" s="24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41.54593147</v>
      </c>
      <c r="L9016" s="24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1.545931465</v>
      </c>
    </row>
    <row r="9017" ht="15.75" customHeight="1">
      <c r="A9017" s="22" t="s">
        <v>15405</v>
      </c>
      <c r="B9017" s="22" t="s">
        <v>15406</v>
      </c>
      <c r="C9017" s="24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58.25415796</v>
      </c>
      <c r="L9017" s="24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2.254157955</v>
      </c>
    </row>
    <row r="9018" ht="15.75" customHeight="1">
      <c r="A9018" s="22" t="s">
        <v>15407</v>
      </c>
      <c r="B9018" s="22" t="s">
        <v>15407</v>
      </c>
      <c r="C9018" s="24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55.62657806</v>
      </c>
      <c r="L9018" s="24" t="s">
        <v>21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2" t="s">
        <v>15409</v>
      </c>
      <c r="B9019" s="22" t="s">
        <v>15409</v>
      </c>
      <c r="C9019" s="24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53.07483374</v>
      </c>
      <c r="L9019" s="24" t="s">
        <v>21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2" t="s">
        <v>15411</v>
      </c>
      <c r="B9020" s="22" t="s">
        <v>15411</v>
      </c>
      <c r="C9020" s="24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433.4560988</v>
      </c>
      <c r="L9020" s="24" t="s">
        <v>21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14.45609882</v>
      </c>
    </row>
    <row r="9021" ht="15.75" customHeight="1">
      <c r="A9021" s="22" t="s">
        <v>15413</v>
      </c>
      <c r="B9021" s="22" t="s">
        <v>15413</v>
      </c>
      <c r="C9021" s="24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240.0103009</v>
      </c>
      <c r="L9021" s="24" t="s">
        <v>21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8.010300873</v>
      </c>
    </row>
    <row r="9022" ht="15.75" customHeight="1">
      <c r="A9022" s="22" t="s">
        <v>15415</v>
      </c>
      <c r="B9022" s="22" t="s">
        <v>15416</v>
      </c>
      <c r="C9022" s="24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113.3630516</v>
      </c>
      <c r="L9022" s="24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4.363051561</v>
      </c>
    </row>
    <row r="9023" ht="15.75" customHeight="1">
      <c r="A9023" s="22" t="s">
        <v>15417</v>
      </c>
      <c r="B9023" s="22" t="s">
        <v>15417</v>
      </c>
      <c r="C9023" s="24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145.1495673</v>
      </c>
      <c r="L9023" s="24" t="s">
        <v>21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2" t="s">
        <v>15419</v>
      </c>
      <c r="B9024" s="22" t="s">
        <v>15420</v>
      </c>
      <c r="C9024" s="24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147.6270854</v>
      </c>
      <c r="L9024" s="24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5.627085406</v>
      </c>
    </row>
    <row r="9025" ht="15.75" customHeight="1">
      <c r="A9025" s="22" t="s">
        <v>15421</v>
      </c>
      <c r="B9025" s="22" t="s">
        <v>15421</v>
      </c>
      <c r="C9025" s="24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207.969287</v>
      </c>
      <c r="L9025" s="24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7.969286991</v>
      </c>
    </row>
    <row r="9026" ht="15.75" customHeight="1">
      <c r="A9026" s="22" t="s">
        <v>15422</v>
      </c>
      <c r="B9026" s="22" t="s">
        <v>15422</v>
      </c>
      <c r="C9026" s="24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119.7973192</v>
      </c>
      <c r="L9026" s="24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4.797319249</v>
      </c>
    </row>
    <row r="9027" ht="15.75" customHeight="1">
      <c r="A9027" s="22" t="s">
        <v>15423</v>
      </c>
      <c r="B9027" s="22" t="s">
        <v>15423</v>
      </c>
      <c r="C9027" s="24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109.3442497</v>
      </c>
      <c r="L9027" s="24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4.344249661</v>
      </c>
    </row>
    <row r="9028" ht="15.75" customHeight="1">
      <c r="A9028" s="22" t="s">
        <v>15424</v>
      </c>
      <c r="B9028" s="22" t="s">
        <v>15425</v>
      </c>
      <c r="C9028" s="24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89.52902249</v>
      </c>
      <c r="L9028" s="24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3.529022487</v>
      </c>
    </row>
    <row r="9029" ht="15.75" customHeight="1">
      <c r="A9029" s="22" t="s">
        <v>15426</v>
      </c>
      <c r="B9029" s="22" t="s">
        <v>15426</v>
      </c>
      <c r="C9029" s="24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28.07109924</v>
      </c>
      <c r="L9029" s="24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1.071099235</v>
      </c>
    </row>
    <row r="9030" ht="15.75" customHeight="1">
      <c r="A9030" s="22" t="s">
        <v>15427</v>
      </c>
      <c r="B9030" s="22" t="s">
        <v>15427</v>
      </c>
      <c r="C9030" s="24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81.21526171</v>
      </c>
      <c r="L9030" s="24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3.215261706</v>
      </c>
    </row>
    <row r="9031" ht="15.75" customHeight="1">
      <c r="A9031" s="22" t="s">
        <v>15428</v>
      </c>
      <c r="B9031" s="22" t="s">
        <v>15428</v>
      </c>
      <c r="C9031" s="24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61.40647914</v>
      </c>
      <c r="L9031" s="24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2.406479136</v>
      </c>
    </row>
    <row r="9032" ht="15.75" customHeight="1">
      <c r="A9032" s="22" t="s">
        <v>15429</v>
      </c>
      <c r="B9032" s="22" t="s">
        <v>15429</v>
      </c>
      <c r="C9032" s="24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85.3820912</v>
      </c>
      <c r="L9032" s="24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3.382091201</v>
      </c>
    </row>
    <row r="9033" ht="15.75" customHeight="1">
      <c r="A9033" s="22" t="s">
        <v>15430</v>
      </c>
      <c r="B9033" s="22" t="s">
        <v>15430</v>
      </c>
      <c r="C9033" s="24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118.6943558</v>
      </c>
      <c r="L9033" s="24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4.694355825</v>
      </c>
    </row>
    <row r="9034" ht="15.75" customHeight="1">
      <c r="A9034" s="22" t="s">
        <v>15431</v>
      </c>
      <c r="B9034" s="22" t="s">
        <v>15431</v>
      </c>
      <c r="C9034" s="24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96.87438293</v>
      </c>
      <c r="L9034" s="24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3.874382931</v>
      </c>
    </row>
    <row r="9035" ht="15.75" customHeight="1">
      <c r="A9035" s="22" t="s">
        <v>15432</v>
      </c>
      <c r="B9035" s="22" t="s">
        <v>15432</v>
      </c>
      <c r="C9035" s="24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79.02174283</v>
      </c>
      <c r="L9035" s="24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3.021742834</v>
      </c>
    </row>
    <row r="9036" ht="15.75" customHeight="1">
      <c r="A9036" s="22" t="s">
        <v>15433</v>
      </c>
      <c r="B9036" s="22" t="s">
        <v>15433</v>
      </c>
      <c r="C9036" s="24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65.55991363</v>
      </c>
      <c r="L9036" s="24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2.559913625</v>
      </c>
    </row>
    <row r="9037" ht="15.75" customHeight="1">
      <c r="A9037" s="22" t="s">
        <v>15434</v>
      </c>
      <c r="B9037" s="22" t="s">
        <v>15434</v>
      </c>
      <c r="C9037" s="24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61.27418182</v>
      </c>
      <c r="L9037" s="24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2.274181818</v>
      </c>
    </row>
    <row r="9038" ht="15.75" customHeight="1">
      <c r="A9038" s="22" t="s">
        <v>15435</v>
      </c>
      <c r="B9038" s="22" t="s">
        <v>15435</v>
      </c>
      <c r="C9038" s="24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107.1990307</v>
      </c>
      <c r="L9038" s="24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4.199030669</v>
      </c>
    </row>
    <row r="9039" ht="15.75" customHeight="1">
      <c r="A9039" s="22" t="s">
        <v>15436</v>
      </c>
      <c r="B9039" s="22" t="s">
        <v>15436</v>
      </c>
      <c r="C9039" s="24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96.87160063</v>
      </c>
      <c r="L9039" s="24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3.871600633</v>
      </c>
    </row>
    <row r="9040" ht="15.75" customHeight="1">
      <c r="A9040" s="22" t="s">
        <v>15437</v>
      </c>
      <c r="B9040" s="22" t="s">
        <v>15437</v>
      </c>
      <c r="C9040" s="24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24.99711652</v>
      </c>
      <c r="L9040" s="24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0.9971165232</v>
      </c>
    </row>
    <row r="9041" ht="15.75" customHeight="1">
      <c r="A9041" s="22" t="s">
        <v>15438</v>
      </c>
      <c r="B9041" s="22" t="s">
        <v>15439</v>
      </c>
      <c r="C9041" s="24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85.2984728</v>
      </c>
      <c r="L9041" s="24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3.298472796</v>
      </c>
    </row>
    <row r="9042" ht="15.75" customHeight="1">
      <c r="A9042" s="22" t="s">
        <v>15440</v>
      </c>
      <c r="B9042" s="22" t="s">
        <v>15441</v>
      </c>
      <c r="C9042" s="24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102.0132964</v>
      </c>
      <c r="L9042" s="24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4.013296366</v>
      </c>
    </row>
    <row r="9043" ht="15.75" customHeight="1">
      <c r="A9043" s="22" t="s">
        <v>15442</v>
      </c>
      <c r="B9043" s="22" t="s">
        <v>15443</v>
      </c>
      <c r="C9043" s="24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243.4179063</v>
      </c>
      <c r="L9043" s="24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9.417906259</v>
      </c>
    </row>
    <row r="9044" ht="15.75" customHeight="1">
      <c r="A9044" s="22" t="s">
        <v>15444</v>
      </c>
      <c r="B9044" s="22" t="s">
        <v>15445</v>
      </c>
      <c r="C9044" s="24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137.4298008</v>
      </c>
      <c r="L9044" s="24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5.429800829</v>
      </c>
    </row>
    <row r="9045" ht="15.75" customHeight="1">
      <c r="A9045" s="22" t="s">
        <v>15446</v>
      </c>
      <c r="B9045" s="22" t="s">
        <v>15447</v>
      </c>
      <c r="C9045" s="24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209.1429731</v>
      </c>
      <c r="L9045" s="24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8.142973069</v>
      </c>
    </row>
    <row r="9046" ht="15.75" customHeight="1">
      <c r="A9046" s="22" t="s">
        <v>15448</v>
      </c>
      <c r="B9046" s="22" t="s">
        <v>15448</v>
      </c>
      <c r="C9046" s="24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45.77400137</v>
      </c>
      <c r="L9046" s="24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1.77400137</v>
      </c>
    </row>
    <row r="9047" ht="15.75" customHeight="1">
      <c r="A9047" s="22" t="s">
        <v>15449</v>
      </c>
      <c r="B9047" s="22" t="s">
        <v>15450</v>
      </c>
      <c r="C9047" s="24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171.8737706</v>
      </c>
      <c r="L9047" s="24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6.873770614</v>
      </c>
    </row>
    <row r="9048" ht="15.75" customHeight="1">
      <c r="A9048" s="22" t="s">
        <v>15451</v>
      </c>
      <c r="B9048" s="22" t="s">
        <v>15452</v>
      </c>
      <c r="C9048" s="24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38.52375426</v>
      </c>
      <c r="L9048" s="24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1.523754257</v>
      </c>
    </row>
    <row r="9049" ht="15.75" customHeight="1">
      <c r="A9049" s="22" t="s">
        <v>15453</v>
      </c>
      <c r="B9049" s="22" t="s">
        <v>15454</v>
      </c>
      <c r="C9049" s="24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71.83934517</v>
      </c>
      <c r="L9049" s="24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2.839345167</v>
      </c>
    </row>
    <row r="9050" ht="15.75" customHeight="1">
      <c r="A9050" s="22" t="s">
        <v>15455</v>
      </c>
      <c r="B9050" s="22" t="s">
        <v>15456</v>
      </c>
      <c r="C9050" s="24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167.4365082</v>
      </c>
      <c r="L9050" s="24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6.436508177</v>
      </c>
    </row>
    <row r="9051" ht="15.75" customHeight="1">
      <c r="A9051" s="22" t="s">
        <v>15457</v>
      </c>
      <c r="B9051" s="22" t="s">
        <v>15458</v>
      </c>
      <c r="C9051" s="24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177.0637044</v>
      </c>
      <c r="L9051" s="24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7.063704362</v>
      </c>
    </row>
    <row r="9052" ht="15.75" customHeight="1">
      <c r="A9052" s="22" t="s">
        <v>15459</v>
      </c>
      <c r="B9052" s="22" t="s">
        <v>15460</v>
      </c>
      <c r="C9052" s="24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191.6366015</v>
      </c>
      <c r="L9052" s="24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7.636601512</v>
      </c>
    </row>
    <row r="9053" ht="15.75" customHeight="1">
      <c r="A9053" s="22" t="s">
        <v>15461</v>
      </c>
      <c r="B9053" s="22" t="s">
        <v>15462</v>
      </c>
      <c r="C9053" s="24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32.27774039</v>
      </c>
      <c r="L9053" s="24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1.277740394</v>
      </c>
    </row>
    <row r="9054" ht="15.75" customHeight="1">
      <c r="A9054" s="22" t="s">
        <v>15463</v>
      </c>
      <c r="B9054" s="22" t="s">
        <v>15464</v>
      </c>
      <c r="C9054" s="24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35.38085415</v>
      </c>
      <c r="L9054" s="24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1.380854154</v>
      </c>
    </row>
    <row r="9055" ht="15.75" customHeight="1">
      <c r="A9055" s="22" t="s">
        <v>15465</v>
      </c>
      <c r="B9055" s="22" t="s">
        <v>15465</v>
      </c>
      <c r="C9055" s="24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220.8230201</v>
      </c>
      <c r="L9055" s="24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8.823020072</v>
      </c>
    </row>
    <row r="9056" ht="15.75" customHeight="1">
      <c r="A9056" s="22" t="s">
        <v>15466</v>
      </c>
      <c r="B9056" s="22" t="s">
        <v>15467</v>
      </c>
      <c r="C9056" s="24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53.08283988</v>
      </c>
      <c r="L9056" s="24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2.082839883</v>
      </c>
    </row>
    <row r="9057" ht="15.75" customHeight="1">
      <c r="A9057" s="22" t="s">
        <v>15468</v>
      </c>
      <c r="B9057" s="22" t="s">
        <v>15469</v>
      </c>
      <c r="C9057" s="24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77.0161967</v>
      </c>
      <c r="L9057" s="24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3.0161967</v>
      </c>
    </row>
    <row r="9058" ht="15.75" customHeight="1">
      <c r="A9058" s="22" t="s">
        <v>15470</v>
      </c>
      <c r="B9058" s="22" t="s">
        <v>15471</v>
      </c>
      <c r="C9058" s="24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36.43638666</v>
      </c>
      <c r="L9058" s="24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1.436386657</v>
      </c>
    </row>
    <row r="9059" ht="15.75" customHeight="1">
      <c r="A9059" s="22" t="s">
        <v>15472</v>
      </c>
      <c r="B9059" s="22" t="s">
        <v>15473</v>
      </c>
      <c r="C9059" s="24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24.99869981</v>
      </c>
      <c r="L9059" s="24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0.9986998066</v>
      </c>
    </row>
    <row r="9060" ht="15.75" customHeight="1">
      <c r="A9060" s="22" t="s">
        <v>15474</v>
      </c>
      <c r="B9060" s="22" t="s">
        <v>15475</v>
      </c>
      <c r="C9060" s="24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27.05175582</v>
      </c>
      <c r="L9060" s="24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1.051755815</v>
      </c>
    </row>
    <row r="9061" ht="15.75" customHeight="1">
      <c r="A9061" s="22" t="s">
        <v>15476</v>
      </c>
      <c r="B9061" s="22" t="s">
        <v>15476</v>
      </c>
      <c r="C9061" s="24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131.9325838</v>
      </c>
      <c r="L9061" s="24" t="s">
        <v>21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2" t="s">
        <v>15478</v>
      </c>
      <c r="B9062" s="22" t="s">
        <v>15478</v>
      </c>
      <c r="C9062" s="24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62.94053789</v>
      </c>
      <c r="L9062" s="24" t="s">
        <v>21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2" t="s">
        <v>15480</v>
      </c>
      <c r="B9063" s="22" t="s">
        <v>15481</v>
      </c>
      <c r="C9063" s="24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33.31235024</v>
      </c>
      <c r="L9063" s="24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1.31235024</v>
      </c>
    </row>
    <row r="9064" ht="15.75" customHeight="1">
      <c r="A9064" s="22" t="s">
        <v>15482</v>
      </c>
      <c r="B9064" s="22" t="s">
        <v>15483</v>
      </c>
      <c r="C9064" s="24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74.96792909</v>
      </c>
      <c r="L9064" s="24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2.967929093</v>
      </c>
    </row>
    <row r="9065" ht="15.75" customHeight="1">
      <c r="A9065" s="22" t="s">
        <v>15484</v>
      </c>
      <c r="B9065" s="22" t="s">
        <v>15485</v>
      </c>
      <c r="C9065" s="24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77.02670856</v>
      </c>
      <c r="L9065" s="24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3.026708558</v>
      </c>
    </row>
    <row r="9066" ht="15.75" customHeight="1">
      <c r="A9066" s="22" t="s">
        <v>15486</v>
      </c>
      <c r="B9066" s="22" t="s">
        <v>15487</v>
      </c>
      <c r="C9066" s="24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17.67108915</v>
      </c>
      <c r="L9066" s="24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0.6710891539</v>
      </c>
    </row>
    <row r="9067" ht="15.75" customHeight="1">
      <c r="A9067" s="22" t="s">
        <v>15488</v>
      </c>
      <c r="B9067" s="22" t="s">
        <v>15489</v>
      </c>
      <c r="C9067" s="24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204.1021675</v>
      </c>
      <c r="L9067" s="24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7.102167455</v>
      </c>
    </row>
    <row r="9068" ht="15.75" customHeight="1">
      <c r="A9068" s="22" t="s">
        <v>15490</v>
      </c>
      <c r="B9068" s="22" t="s">
        <v>15490</v>
      </c>
      <c r="C9068" s="24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176.0411079</v>
      </c>
      <c r="L9068" s="24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7.041107857</v>
      </c>
    </row>
    <row r="9069" ht="15.75" customHeight="1">
      <c r="A9069" s="22" t="s">
        <v>15491</v>
      </c>
      <c r="B9069" s="22" t="s">
        <v>15491</v>
      </c>
      <c r="C9069" s="24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184.2904305</v>
      </c>
      <c r="L9069" s="24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7.29043046</v>
      </c>
    </row>
    <row r="9070" ht="15.75" customHeight="1">
      <c r="A9070" s="22" t="s">
        <v>15492</v>
      </c>
      <c r="B9070" s="22" t="s">
        <v>15492</v>
      </c>
      <c r="C9070" s="24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184.1463932</v>
      </c>
      <c r="L9070" s="24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7.146393213</v>
      </c>
    </row>
    <row r="9071" ht="15.75" customHeight="1">
      <c r="A9071" s="22" t="s">
        <v>15493</v>
      </c>
      <c r="B9071" s="22" t="s">
        <v>15494</v>
      </c>
      <c r="C9071" s="24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342.3544866</v>
      </c>
      <c r="L9071" s="24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13.35448663</v>
      </c>
    </row>
    <row r="9072" ht="15.75" customHeight="1">
      <c r="A9072" s="22" t="s">
        <v>15495</v>
      </c>
      <c r="B9072" s="22" t="s">
        <v>15496</v>
      </c>
      <c r="C9072" s="24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123.8857068</v>
      </c>
      <c r="L9072" s="24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4.885706828</v>
      </c>
    </row>
    <row r="9073" ht="15.75" customHeight="1">
      <c r="A9073" s="22" t="s">
        <v>15497</v>
      </c>
      <c r="B9073" s="22" t="s">
        <v>15497</v>
      </c>
      <c r="C9073" s="24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163.3506827</v>
      </c>
      <c r="L9073" s="24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6.350682674</v>
      </c>
    </row>
    <row r="9074" ht="15.75" customHeight="1">
      <c r="A9074" s="22" t="s">
        <v>15498</v>
      </c>
      <c r="B9074" s="22" t="s">
        <v>15499</v>
      </c>
      <c r="C9074" s="24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25.98029098</v>
      </c>
      <c r="L9074" s="24" t="s">
        <v>23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0.9802909769</v>
      </c>
    </row>
    <row r="9075" ht="15.75" customHeight="1">
      <c r="A9075" s="22" t="s">
        <v>15501</v>
      </c>
      <c r="B9075" s="22" t="s">
        <v>15502</v>
      </c>
      <c r="C9075" s="24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12.49302072</v>
      </c>
      <c r="L9075" s="24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0.4930207206</v>
      </c>
    </row>
    <row r="9076" ht="15.75" customHeight="1">
      <c r="A9076" s="22" t="s">
        <v>15503</v>
      </c>
      <c r="B9076" s="22" t="s">
        <v>15504</v>
      </c>
      <c r="C9076" s="24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39.41639894</v>
      </c>
      <c r="L9076" s="24" t="s">
        <v>23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1.416398941</v>
      </c>
    </row>
    <row r="9077" ht="15.75" customHeight="1">
      <c r="A9077" s="22" t="s">
        <v>15506</v>
      </c>
      <c r="B9077" s="22" t="s">
        <v>15506</v>
      </c>
      <c r="C9077" s="24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59.45003936</v>
      </c>
      <c r="L9077" s="24" t="s">
        <v>21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2" t="s">
        <v>15508</v>
      </c>
      <c r="B9078" s="22" t="s">
        <v>15508</v>
      </c>
      <c r="C9078" s="24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16.58244596</v>
      </c>
      <c r="L9078" s="24" t="s">
        <v>21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0.5824459617</v>
      </c>
    </row>
    <row r="9079" ht="15.75" customHeight="1">
      <c r="A9079" s="22" t="s">
        <v>15510</v>
      </c>
      <c r="B9079" s="22" t="s">
        <v>15510</v>
      </c>
      <c r="C9079" s="24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40.45770021</v>
      </c>
      <c r="L9079" s="24" t="s">
        <v>21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2" t="s">
        <v>15512</v>
      </c>
      <c r="B9080" s="22" t="s">
        <v>15512</v>
      </c>
      <c r="C9080" s="24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63.21958193</v>
      </c>
      <c r="L9080" s="24" t="s">
        <v>21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2" t="s">
        <v>15514</v>
      </c>
      <c r="B9081" s="22" t="s">
        <v>15514</v>
      </c>
      <c r="C9081" s="24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169.8443163</v>
      </c>
      <c r="L9081" s="24" t="s">
        <v>21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2" t="s">
        <v>15516</v>
      </c>
      <c r="B9082" s="22" t="s">
        <v>15516</v>
      </c>
      <c r="C9082" s="24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174.9580737</v>
      </c>
      <c r="L9082" s="24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6.95807366</v>
      </c>
    </row>
    <row r="9083" ht="15.75" customHeight="1">
      <c r="A9083" s="22" t="s">
        <v>15517</v>
      </c>
      <c r="B9083" s="22" t="s">
        <v>15517</v>
      </c>
      <c r="C9083" s="24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130.0741621</v>
      </c>
      <c r="L9083" s="24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5.074162071</v>
      </c>
    </row>
    <row r="9084" ht="15.75" customHeight="1">
      <c r="A9084" s="22" t="s">
        <v>15518</v>
      </c>
      <c r="B9084" s="22" t="s">
        <v>15519</v>
      </c>
      <c r="C9084" s="24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10.4172944</v>
      </c>
      <c r="L9084" s="24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0.4172944018</v>
      </c>
    </row>
    <row r="9085" ht="15.75" customHeight="1">
      <c r="A9085" s="22" t="s">
        <v>15520</v>
      </c>
      <c r="B9085" s="22" t="s">
        <v>15521</v>
      </c>
      <c r="C9085" s="24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138.1319013</v>
      </c>
      <c r="L9085" s="24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5.131901311</v>
      </c>
    </row>
    <row r="9086" ht="15.75" customHeight="1">
      <c r="A9086" s="22" t="s">
        <v>15522</v>
      </c>
      <c r="B9086" s="22" t="s">
        <v>15523</v>
      </c>
      <c r="C9086" s="24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37.49112112</v>
      </c>
      <c r="L9086" s="24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1.491121122</v>
      </c>
    </row>
    <row r="9087" ht="15.75" customHeight="1">
      <c r="A9087" s="22" t="s">
        <v>15524</v>
      </c>
      <c r="B9087" s="22" t="s">
        <v>15525</v>
      </c>
      <c r="C9087" s="24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165.4524376</v>
      </c>
      <c r="L9087" s="24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6.452437574</v>
      </c>
    </row>
    <row r="9088" ht="15.75" customHeight="1">
      <c r="A9088" s="22" t="s">
        <v>15526</v>
      </c>
      <c r="B9088" s="22" t="s">
        <v>15527</v>
      </c>
      <c r="C9088" s="24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21.85660158</v>
      </c>
      <c r="L9088" s="24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0.8566015753</v>
      </c>
    </row>
    <row r="9089" ht="15.75" customHeight="1">
      <c r="A9089" s="22" t="s">
        <v>15528</v>
      </c>
      <c r="B9089" s="22" t="s">
        <v>15529</v>
      </c>
      <c r="C9089" s="24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145.7336014</v>
      </c>
      <c r="L9089" s="24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5.733601437</v>
      </c>
    </row>
    <row r="9090" ht="15.75" customHeight="1">
      <c r="A9090" s="22" t="s">
        <v>15530</v>
      </c>
      <c r="B9090" s="22" t="s">
        <v>15531</v>
      </c>
      <c r="C9090" s="24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23.9449495</v>
      </c>
      <c r="L9090" s="24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0.9449494962</v>
      </c>
    </row>
    <row r="9091" ht="15.75" customHeight="1">
      <c r="A9091" s="22" t="s">
        <v>15532</v>
      </c>
      <c r="B9091" s="22" t="s">
        <v>15533</v>
      </c>
      <c r="C9091" s="24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142.4698536</v>
      </c>
      <c r="L9091" s="24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5.469853574</v>
      </c>
    </row>
    <row r="9092" ht="15.75" customHeight="1">
      <c r="A9092" s="22" t="s">
        <v>15534</v>
      </c>
      <c r="B9092" s="22" t="s">
        <v>15534</v>
      </c>
      <c r="C9092" s="24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112.4153325</v>
      </c>
      <c r="L9092" s="24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4.415332499</v>
      </c>
    </row>
    <row r="9093" ht="15.75" customHeight="1">
      <c r="A9093" s="22" t="s">
        <v>15535</v>
      </c>
      <c r="B9093" s="22" t="s">
        <v>15536</v>
      </c>
      <c r="C9093" s="24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425.1524196</v>
      </c>
      <c r="L9093" s="24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16.15241957</v>
      </c>
    </row>
    <row r="9094" ht="15.75" customHeight="1">
      <c r="A9094" s="22" t="s">
        <v>15537</v>
      </c>
      <c r="B9094" s="22" t="s">
        <v>15538</v>
      </c>
      <c r="C9094" s="24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484.818051</v>
      </c>
      <c r="L9094" s="24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2" t="s">
        <v>15539</v>
      </c>
      <c r="B9095" s="22" t="s">
        <v>15540</v>
      </c>
      <c r="C9095" s="24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126.3800213</v>
      </c>
      <c r="L9095" s="24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4.380021284</v>
      </c>
    </row>
    <row r="9096" ht="15.75" customHeight="1">
      <c r="A9096" s="22" t="s">
        <v>15541</v>
      </c>
      <c r="B9096" s="22" t="s">
        <v>15542</v>
      </c>
      <c r="C9096" s="24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129.1121913</v>
      </c>
      <c r="L9096" s="24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5.112191305</v>
      </c>
    </row>
    <row r="9097" ht="15.75" customHeight="1">
      <c r="A9097" s="22" t="s">
        <v>15543</v>
      </c>
      <c r="B9097" s="22" t="s">
        <v>15544</v>
      </c>
      <c r="C9097" s="24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123.2293823</v>
      </c>
      <c r="L9097" s="24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4.229382267</v>
      </c>
    </row>
    <row r="9098" ht="15.75" customHeight="1">
      <c r="A9098" s="22" t="s">
        <v>15546</v>
      </c>
      <c r="B9098" s="22" t="s">
        <v>15547</v>
      </c>
      <c r="C9098" s="24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649.6463081</v>
      </c>
      <c r="L9098" s="24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21.64630806</v>
      </c>
    </row>
    <row r="9099" ht="15.75" customHeight="1">
      <c r="A9099" s="22" t="s">
        <v>15549</v>
      </c>
      <c r="B9099" s="22" t="s">
        <v>15550</v>
      </c>
      <c r="C9099" s="24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693.2080454</v>
      </c>
      <c r="L9099" s="24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23.20804538</v>
      </c>
    </row>
    <row r="9100" ht="15.75" customHeight="1">
      <c r="A9100" s="22" t="s">
        <v>15552</v>
      </c>
      <c r="B9100" s="22" t="s">
        <v>15553</v>
      </c>
      <c r="C9100" s="24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128.4518249</v>
      </c>
      <c r="L9100" s="24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4.451824911</v>
      </c>
    </row>
    <row r="9101" ht="15.75" customHeight="1">
      <c r="A9101" s="22" t="s">
        <v>15555</v>
      </c>
      <c r="B9101" s="22" t="s">
        <v>15555</v>
      </c>
      <c r="C9101" s="24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45.78277627</v>
      </c>
      <c r="L9101" s="24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1.782776272</v>
      </c>
    </row>
    <row r="9102" ht="15.75" customHeight="1">
      <c r="A9102" s="22" t="s">
        <v>15556</v>
      </c>
      <c r="B9102" s="22" t="s">
        <v>15556</v>
      </c>
      <c r="C9102" s="24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91.62246711</v>
      </c>
      <c r="L9102" s="24" t="s">
        <v>21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2" t="s">
        <v>15557</v>
      </c>
      <c r="B9103" s="22" t="s">
        <v>15558</v>
      </c>
      <c r="C9103" s="24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135.4051303</v>
      </c>
      <c r="L9103" s="24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5.405130291</v>
      </c>
    </row>
    <row r="9104" ht="15.75" customHeight="1">
      <c r="A9104" s="22" t="s">
        <v>15559</v>
      </c>
      <c r="B9104" s="22" t="s">
        <v>15559</v>
      </c>
      <c r="C9104" s="24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495.0998371</v>
      </c>
      <c r="L9104" s="24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17.09983714</v>
      </c>
    </row>
    <row r="9105" ht="15.75" customHeight="1">
      <c r="A9105" s="22" t="s">
        <v>15561</v>
      </c>
      <c r="B9105" s="22" t="s">
        <v>15561</v>
      </c>
      <c r="C9105" s="24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72.72020725</v>
      </c>
      <c r="L9105" s="24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2.720207254</v>
      </c>
    </row>
    <row r="9106" ht="15.75" customHeight="1">
      <c r="A9106" s="22" t="s">
        <v>15562</v>
      </c>
      <c r="B9106" s="22" t="s">
        <v>15562</v>
      </c>
      <c r="C9106" s="24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155.9184723</v>
      </c>
      <c r="L9106" s="24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5.918472254</v>
      </c>
    </row>
    <row r="9107" ht="15.75" customHeight="1">
      <c r="A9107" s="22" t="s">
        <v>15563</v>
      </c>
      <c r="B9107" s="22" t="s">
        <v>15563</v>
      </c>
      <c r="C9107" s="24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41.65374287</v>
      </c>
      <c r="L9107" s="24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1.653742869</v>
      </c>
    </row>
    <row r="9108" ht="15.75" customHeight="1">
      <c r="A9108" s="22" t="s">
        <v>15564</v>
      </c>
      <c r="B9108" s="22" t="s">
        <v>15565</v>
      </c>
      <c r="C9108" s="24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81.59512251</v>
      </c>
      <c r="L9108" s="24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2" t="s">
        <v>15566</v>
      </c>
      <c r="B9109" s="22" t="s">
        <v>15567</v>
      </c>
      <c r="C9109" s="24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46.37359255</v>
      </c>
      <c r="L9109" s="24" t="s">
        <v>21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2" t="s">
        <v>15569</v>
      </c>
      <c r="B9110" s="22" t="s">
        <v>15569</v>
      </c>
      <c r="C9110" s="24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170.7144457</v>
      </c>
      <c r="L9110" s="24" t="s">
        <v>21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2" t="s">
        <v>15571</v>
      </c>
      <c r="B9111" s="22" t="s">
        <v>15571</v>
      </c>
      <c r="C9111" s="24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227.9841414</v>
      </c>
      <c r="L9111" s="24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8.984141391</v>
      </c>
    </row>
    <row r="9112" ht="15.75" customHeight="1">
      <c r="A9112" s="22" t="s">
        <v>15572</v>
      </c>
      <c r="B9112" s="22" t="s">
        <v>15572</v>
      </c>
      <c r="C9112" s="24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3035.659396</v>
      </c>
      <c r="L9112" s="24" t="s">
        <v>21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2" t="s">
        <v>15574</v>
      </c>
      <c r="B9113" s="22" t="s">
        <v>15574</v>
      </c>
      <c r="C9113" s="24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266.5642386</v>
      </c>
      <c r="L9113" s="24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10.56423862</v>
      </c>
    </row>
    <row r="9114" ht="15.75" customHeight="1">
      <c r="A9114" s="22" t="s">
        <v>15575</v>
      </c>
      <c r="B9114" s="22" t="s">
        <v>15575</v>
      </c>
      <c r="C9114" s="24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228.0410255</v>
      </c>
      <c r="L9114" s="24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9.041025485</v>
      </c>
    </row>
    <row r="9115" ht="15.75" customHeight="1">
      <c r="A9115" s="22" t="s">
        <v>15576</v>
      </c>
      <c r="B9115" s="22" t="s">
        <v>15576</v>
      </c>
      <c r="C9115" s="24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79.61383918</v>
      </c>
      <c r="L9115" s="24" t="s">
        <v>21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2" t="s">
        <v>15578</v>
      </c>
      <c r="B9116" s="22" t="s">
        <v>15578</v>
      </c>
      <c r="C9116" s="24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237.2171991</v>
      </c>
      <c r="L9116" s="24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9.217199069</v>
      </c>
    </row>
    <row r="9117" ht="15.75" customHeight="1">
      <c r="A9117" s="22" t="s">
        <v>15579</v>
      </c>
      <c r="B9117" s="22" t="s">
        <v>15579</v>
      </c>
      <c r="C9117" s="24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189.4250409</v>
      </c>
      <c r="L9117" s="24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7.425040931</v>
      </c>
    </row>
    <row r="9118" ht="15.75" customHeight="1">
      <c r="A9118" s="22" t="s">
        <v>15580</v>
      </c>
      <c r="B9118" s="22" t="s">
        <v>15580</v>
      </c>
      <c r="C9118" s="24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195.7468679</v>
      </c>
      <c r="L9118" s="24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7.746867888</v>
      </c>
    </row>
    <row r="9119" ht="15.75" customHeight="1">
      <c r="A9119" s="22" t="s">
        <v>15581</v>
      </c>
      <c r="B9119" s="22" t="s">
        <v>15581</v>
      </c>
      <c r="C9119" s="24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193.467288</v>
      </c>
      <c r="L9119" s="24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7.467288043</v>
      </c>
    </row>
    <row r="9120" ht="15.75" customHeight="1">
      <c r="A9120" s="22" t="s">
        <v>15582</v>
      </c>
      <c r="B9120" s="22" t="s">
        <v>15582</v>
      </c>
      <c r="C9120" s="24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108.2296884</v>
      </c>
      <c r="L9120" s="24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4.2296884</v>
      </c>
    </row>
    <row r="9121" ht="15.75" customHeight="1">
      <c r="A9121" s="22" t="s">
        <v>15583</v>
      </c>
      <c r="B9121" s="22" t="s">
        <v>15583</v>
      </c>
      <c r="C9121" s="24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179.7912273</v>
      </c>
      <c r="L9121" s="24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6.791227293</v>
      </c>
    </row>
    <row r="9122" ht="15.75" customHeight="1">
      <c r="A9122" s="22" t="s">
        <v>15585</v>
      </c>
      <c r="B9122" s="22" t="s">
        <v>15585</v>
      </c>
      <c r="C9122" s="24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52.99547935</v>
      </c>
      <c r="L9122" s="24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1.995479345</v>
      </c>
    </row>
    <row r="9123" ht="15.75" customHeight="1">
      <c r="A9123" s="22" t="s">
        <v>15586</v>
      </c>
      <c r="B9123" s="22" t="s">
        <v>15586</v>
      </c>
      <c r="C9123" s="24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91.71450569</v>
      </c>
      <c r="L9123" s="24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2" t="s">
        <v>15587</v>
      </c>
      <c r="B9124" s="22" t="s">
        <v>15587</v>
      </c>
      <c r="C9124" s="24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755.6876292</v>
      </c>
      <c r="L9124" s="24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29.68762921</v>
      </c>
    </row>
    <row r="9125" ht="15.75" customHeight="1">
      <c r="A9125" s="22" t="s">
        <v>15588</v>
      </c>
      <c r="B9125" s="22" t="s">
        <v>15589</v>
      </c>
      <c r="C9125" s="24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636.4806222</v>
      </c>
      <c r="L9125" s="24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24.48062219</v>
      </c>
    </row>
    <row r="9126" ht="15.75" customHeight="1">
      <c r="A9126" s="22" t="s">
        <v>15590</v>
      </c>
      <c r="B9126" s="22" t="s">
        <v>15591</v>
      </c>
      <c r="C9126" s="24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91.59520319</v>
      </c>
      <c r="L9126" s="24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3.595203187</v>
      </c>
    </row>
    <row r="9127" ht="15.75" customHeight="1">
      <c r="A9127" s="22" t="s">
        <v>15592</v>
      </c>
      <c r="B9127" s="22" t="s">
        <v>15593</v>
      </c>
      <c r="C9127" s="24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582.2451004</v>
      </c>
      <c r="L9127" s="24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23.24510043</v>
      </c>
    </row>
    <row r="9128" ht="15.75" customHeight="1">
      <c r="A9128" s="22" t="s">
        <v>15594</v>
      </c>
      <c r="B9128" s="22" t="s">
        <v>15595</v>
      </c>
      <c r="C9128" s="24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411.0593378</v>
      </c>
      <c r="L9128" s="24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16.05933778</v>
      </c>
    </row>
    <row r="9129" ht="15.75" customHeight="1">
      <c r="A9129" s="22" t="s">
        <v>15596</v>
      </c>
      <c r="B9129" s="22" t="s">
        <v>15597</v>
      </c>
      <c r="C9129" s="24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554.6558557</v>
      </c>
      <c r="L9129" s="24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21.6558557</v>
      </c>
    </row>
    <row r="9130" ht="15.75" customHeight="1">
      <c r="A9130" s="22" t="s">
        <v>15598</v>
      </c>
      <c r="B9130" s="22" t="s">
        <v>15599</v>
      </c>
      <c r="C9130" s="24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89.5056387</v>
      </c>
      <c r="L9130" s="24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3.505638696</v>
      </c>
    </row>
    <row r="9131" ht="15.75" customHeight="1">
      <c r="A9131" s="22" t="s">
        <v>15600</v>
      </c>
      <c r="B9131" s="22" t="s">
        <v>15601</v>
      </c>
      <c r="C9131" s="24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128.1060024</v>
      </c>
      <c r="L9131" s="24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5.106002409</v>
      </c>
    </row>
    <row r="9132" ht="15.75" customHeight="1">
      <c r="A9132" s="22" t="s">
        <v>15602</v>
      </c>
      <c r="B9132" s="22" t="s">
        <v>15602</v>
      </c>
      <c r="C9132" s="24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148.9432363</v>
      </c>
      <c r="L9132" s="24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5.94323633</v>
      </c>
    </row>
    <row r="9133" ht="15.75" customHeight="1">
      <c r="A9133" s="22" t="s">
        <v>15603</v>
      </c>
      <c r="B9133" s="22" t="s">
        <v>15603</v>
      </c>
      <c r="C9133" s="24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282.1883278</v>
      </c>
      <c r="L9133" s="24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11.18832782</v>
      </c>
    </row>
    <row r="9134" ht="15.75" customHeight="1">
      <c r="A9134" s="22" t="s">
        <v>15604</v>
      </c>
      <c r="B9134" s="22" t="s">
        <v>15604</v>
      </c>
      <c r="C9134" s="24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641.3787474</v>
      </c>
      <c r="L9134" s="24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25.37874737</v>
      </c>
    </row>
    <row r="9135" ht="15.75" customHeight="1">
      <c r="A9135" s="22" t="s">
        <v>15605</v>
      </c>
      <c r="B9135" s="22" t="s">
        <v>15606</v>
      </c>
      <c r="C9135" s="24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695.4352138</v>
      </c>
      <c r="L9135" s="24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27.43521384</v>
      </c>
    </row>
    <row r="9136" ht="15.75" customHeight="1">
      <c r="A9136" s="22" t="s">
        <v>15607</v>
      </c>
      <c r="B9136" s="22" t="s">
        <v>15607</v>
      </c>
      <c r="C9136" s="24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779.0968171</v>
      </c>
      <c r="L9136" s="24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30.09681709</v>
      </c>
    </row>
    <row r="9137" ht="15.75" customHeight="1">
      <c r="A9137" s="22" t="s">
        <v>15608</v>
      </c>
      <c r="B9137" s="22" t="s">
        <v>15609</v>
      </c>
      <c r="C9137" s="24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595.6193617</v>
      </c>
      <c r="L9137" s="24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22.61936171</v>
      </c>
    </row>
    <row r="9138" ht="15.75" customHeight="1">
      <c r="A9138" s="22" t="s">
        <v>15610</v>
      </c>
      <c r="B9138" s="22" t="s">
        <v>15610</v>
      </c>
      <c r="C9138" s="24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260.4282377</v>
      </c>
      <c r="L9138" s="24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10.42823768</v>
      </c>
    </row>
    <row r="9139" ht="15.75" customHeight="1">
      <c r="A9139" s="22" t="s">
        <v>15611</v>
      </c>
      <c r="B9139" s="22" t="s">
        <v>15612</v>
      </c>
      <c r="C9139" s="24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293.1830205</v>
      </c>
      <c r="L9139" s="24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11.18302049</v>
      </c>
    </row>
    <row r="9140" ht="15.75" customHeight="1">
      <c r="A9140" s="22" t="s">
        <v>15613</v>
      </c>
      <c r="B9140" s="22" t="s">
        <v>15613</v>
      </c>
      <c r="C9140" s="24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587.4595195</v>
      </c>
      <c r="L9140" s="24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2" t="s">
        <v>15614</v>
      </c>
      <c r="B9141" s="22" t="s">
        <v>15615</v>
      </c>
      <c r="C9141" s="24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213.4212594</v>
      </c>
      <c r="L9141" s="24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8.42125938</v>
      </c>
    </row>
    <row r="9142" ht="15.75" customHeight="1">
      <c r="A9142" s="22" t="s">
        <v>15616</v>
      </c>
      <c r="B9142" s="22" t="s">
        <v>15616</v>
      </c>
      <c r="C9142" s="24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651.2356714</v>
      </c>
      <c r="L9142" s="24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25.23567139</v>
      </c>
    </row>
    <row r="9143" ht="15.75" customHeight="1">
      <c r="A9143" s="22" t="s">
        <v>15617</v>
      </c>
      <c r="B9143" s="22" t="s">
        <v>15618</v>
      </c>
      <c r="C9143" s="24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615.0582739</v>
      </c>
      <c r="L9143" s="24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24.05827392</v>
      </c>
    </row>
    <row r="9144" ht="15.75" customHeight="1">
      <c r="A9144" s="22" t="s">
        <v>15619</v>
      </c>
      <c r="B9144" s="22" t="s">
        <v>15620</v>
      </c>
      <c r="C9144" s="24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326.6247972</v>
      </c>
      <c r="L9144" s="24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12.62479719</v>
      </c>
    </row>
    <row r="9145" ht="15.75" customHeight="1">
      <c r="A9145" s="22" t="s">
        <v>15621</v>
      </c>
      <c r="B9145" s="22" t="s">
        <v>15622</v>
      </c>
      <c r="C9145" s="24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55.07224598</v>
      </c>
      <c r="L9145" s="24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2.072245976</v>
      </c>
    </row>
    <row r="9146" ht="15.75" customHeight="1">
      <c r="A9146" s="22" t="s">
        <v>15623</v>
      </c>
      <c r="B9146" s="22" t="s">
        <v>15623</v>
      </c>
      <c r="C9146" s="24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356.1671002</v>
      </c>
      <c r="L9146" s="24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14.16710017</v>
      </c>
    </row>
    <row r="9147" ht="15.75" customHeight="1">
      <c r="A9147" s="22" t="s">
        <v>15624</v>
      </c>
      <c r="B9147" s="22" t="s">
        <v>15624</v>
      </c>
      <c r="C9147" s="24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167.3084511</v>
      </c>
      <c r="L9147" s="24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6.308451093</v>
      </c>
    </row>
    <row r="9148" ht="15.75" customHeight="1">
      <c r="A9148" s="22" t="s">
        <v>15625</v>
      </c>
      <c r="B9148" s="22" t="s">
        <v>15625</v>
      </c>
      <c r="C9148" s="24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371.6334738</v>
      </c>
      <c r="L9148" s="24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14.63347383</v>
      </c>
    </row>
    <row r="9149" ht="15.75" customHeight="1">
      <c r="A9149" s="22" t="s">
        <v>15626</v>
      </c>
      <c r="B9149" s="22" t="s">
        <v>15626</v>
      </c>
      <c r="C9149" s="24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905.3705219</v>
      </c>
      <c r="L9149" s="24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35.37052193</v>
      </c>
    </row>
    <row r="9150" ht="15.75" customHeight="1">
      <c r="A9150" s="22" t="s">
        <v>15627</v>
      </c>
      <c r="B9150" s="22" t="s">
        <v>15627</v>
      </c>
      <c r="C9150" s="24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623.7253729</v>
      </c>
      <c r="L9150" s="24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24.72537292</v>
      </c>
    </row>
    <row r="9151" ht="15.75" customHeight="1">
      <c r="A9151" s="22" t="s">
        <v>15628</v>
      </c>
      <c r="B9151" s="22" t="s">
        <v>15628</v>
      </c>
      <c r="C9151" s="24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175.7952478</v>
      </c>
      <c r="L9151" s="24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6.795247836</v>
      </c>
    </row>
    <row r="9152" ht="15.75" customHeight="1">
      <c r="A9152" s="22" t="s">
        <v>15629</v>
      </c>
      <c r="B9152" s="22" t="s">
        <v>15629</v>
      </c>
      <c r="C9152" s="24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541.3283481</v>
      </c>
      <c r="L9152" s="24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21.32834815</v>
      </c>
    </row>
    <row r="9153" ht="15.75" customHeight="1">
      <c r="A9153" s="22" t="s">
        <v>15630</v>
      </c>
      <c r="B9153" s="22" t="s">
        <v>15630</v>
      </c>
      <c r="C9153" s="24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555.4889616</v>
      </c>
      <c r="L9153" s="24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21.48896157</v>
      </c>
    </row>
    <row r="9154" ht="15.75" customHeight="1">
      <c r="A9154" s="22" t="s">
        <v>15631</v>
      </c>
      <c r="B9154" s="22" t="s">
        <v>15631</v>
      </c>
      <c r="C9154" s="24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491.9412982</v>
      </c>
      <c r="L9154" s="24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18.94129825</v>
      </c>
    </row>
    <row r="9155" ht="15.75" customHeight="1">
      <c r="A9155" s="22" t="s">
        <v>15632</v>
      </c>
      <c r="B9155" s="22" t="s">
        <v>15632</v>
      </c>
      <c r="C9155" s="24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517.3376214</v>
      </c>
      <c r="L9155" s="24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20.33762143</v>
      </c>
    </row>
    <row r="9156" ht="15.75" customHeight="1">
      <c r="A9156" s="22" t="s">
        <v>15633</v>
      </c>
      <c r="B9156" s="22" t="s">
        <v>15633</v>
      </c>
      <c r="C9156" s="24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528.9394954</v>
      </c>
      <c r="L9156" s="24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20.93949543</v>
      </c>
    </row>
    <row r="9157" ht="15.75" customHeight="1">
      <c r="A9157" s="22" t="s">
        <v>15634</v>
      </c>
      <c r="B9157" s="22" t="s">
        <v>15635</v>
      </c>
      <c r="C9157" s="24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491.1676415</v>
      </c>
      <c r="L9157" s="24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18.16764153</v>
      </c>
    </row>
    <row r="9158" ht="15.75" customHeight="1">
      <c r="A9158" s="22" t="s">
        <v>15636</v>
      </c>
      <c r="B9158" s="22" t="s">
        <v>15636</v>
      </c>
      <c r="C9158" s="24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93.74891257</v>
      </c>
      <c r="L9158" s="24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3.748912568</v>
      </c>
    </row>
    <row r="9159" ht="15.75" customHeight="1">
      <c r="A9159" s="22" t="s">
        <v>15637</v>
      </c>
      <c r="B9159" s="22" t="s">
        <v>15637</v>
      </c>
      <c r="C9159" s="24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500.668559</v>
      </c>
      <c r="L9159" s="24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19.66855901</v>
      </c>
    </row>
    <row r="9160" ht="15.75" customHeight="1">
      <c r="A9160" s="22" t="s">
        <v>15638</v>
      </c>
      <c r="B9160" s="22" t="s">
        <v>15638</v>
      </c>
      <c r="C9160" s="24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532.0365223</v>
      </c>
      <c r="L9160" s="24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21.03652227</v>
      </c>
    </row>
    <row r="9161" ht="15.75" customHeight="1">
      <c r="A9161" s="22" t="s">
        <v>15639</v>
      </c>
      <c r="B9161" s="22" t="s">
        <v>15640</v>
      </c>
      <c r="C9161" s="24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501.6149989</v>
      </c>
      <c r="L9161" s="24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19.6149989</v>
      </c>
    </row>
    <row r="9162" ht="15.75" customHeight="1">
      <c r="A9162" s="22" t="s">
        <v>15641</v>
      </c>
      <c r="B9162" s="22" t="s">
        <v>15642</v>
      </c>
      <c r="C9162" s="24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1195.443877</v>
      </c>
      <c r="L9162" s="24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46.44387673</v>
      </c>
    </row>
    <row r="9163" ht="15.75" customHeight="1">
      <c r="A9163" s="22" t="s">
        <v>15643</v>
      </c>
      <c r="B9163" s="22" t="s">
        <v>15644</v>
      </c>
      <c r="C9163" s="24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1223.209575</v>
      </c>
      <c r="L9163" s="24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45.20957457</v>
      </c>
    </row>
    <row r="9164" ht="15.75" customHeight="1">
      <c r="A9164" s="22" t="s">
        <v>15645</v>
      </c>
      <c r="B9164" s="22" t="s">
        <v>15646</v>
      </c>
      <c r="C9164" s="24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476.3539508</v>
      </c>
      <c r="L9164" s="24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18.35395078</v>
      </c>
    </row>
    <row r="9165" ht="15.75" customHeight="1">
      <c r="A9165" s="22" t="s">
        <v>15647</v>
      </c>
      <c r="B9165" s="22" t="s">
        <v>15647</v>
      </c>
      <c r="C9165" s="24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385.9195977</v>
      </c>
      <c r="L9165" s="24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14.91959768</v>
      </c>
    </row>
    <row r="9166" ht="15.75" customHeight="1">
      <c r="A9166" s="22" t="s">
        <v>15648</v>
      </c>
      <c r="B9166" s="22" t="s">
        <v>15648</v>
      </c>
      <c r="C9166" s="24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352.6015603</v>
      </c>
      <c r="L9166" s="24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13.60156033</v>
      </c>
    </row>
    <row r="9167" ht="15.75" customHeight="1">
      <c r="A9167" s="22" t="s">
        <v>15649</v>
      </c>
      <c r="B9167" s="22" t="s">
        <v>15650</v>
      </c>
      <c r="C9167" s="24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324.9189656</v>
      </c>
      <c r="L9167" s="24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12.9189656</v>
      </c>
    </row>
    <row r="9168" ht="15.75" customHeight="1">
      <c r="A9168" s="22" t="s">
        <v>15651</v>
      </c>
      <c r="B9168" s="22" t="s">
        <v>15651</v>
      </c>
      <c r="C9168" s="24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396.5375596</v>
      </c>
      <c r="L9168" s="24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15.53755957</v>
      </c>
    </row>
    <row r="9169" ht="15.75" customHeight="1">
      <c r="A9169" s="22" t="s">
        <v>15652</v>
      </c>
      <c r="B9169" s="22" t="s">
        <v>15652</v>
      </c>
      <c r="C9169" s="24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442.8868923</v>
      </c>
      <c r="L9169" s="24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16.88689228</v>
      </c>
    </row>
    <row r="9170" ht="15.75" customHeight="1">
      <c r="A9170" s="22" t="s">
        <v>15653</v>
      </c>
      <c r="B9170" s="22" t="s">
        <v>15654</v>
      </c>
      <c r="C9170" s="24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386.0979822</v>
      </c>
      <c r="L9170" s="24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15.09798217</v>
      </c>
    </row>
    <row r="9171" ht="15.75" customHeight="1">
      <c r="A9171" s="22" t="s">
        <v>15655</v>
      </c>
      <c r="B9171" s="22" t="s">
        <v>15655</v>
      </c>
      <c r="C9171" s="24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440.7106281</v>
      </c>
      <c r="L9171" s="24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16.71062807</v>
      </c>
    </row>
    <row r="9172" ht="15.75" customHeight="1">
      <c r="A9172" s="22" t="s">
        <v>15656</v>
      </c>
      <c r="B9172" s="22" t="s">
        <v>15657</v>
      </c>
      <c r="C9172" s="24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52.02461802</v>
      </c>
      <c r="L9172" s="24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2.024618016</v>
      </c>
    </row>
    <row r="9173" ht="15.75" customHeight="1">
      <c r="A9173" s="22" t="s">
        <v>15658</v>
      </c>
      <c r="B9173" s="22" t="s">
        <v>15659</v>
      </c>
      <c r="C9173" s="24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191.4545602</v>
      </c>
      <c r="L9173" s="24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7.454560211</v>
      </c>
    </row>
    <row r="9174" ht="15.75" customHeight="1">
      <c r="A9174" s="22" t="s">
        <v>15660</v>
      </c>
      <c r="B9174" s="22" t="s">
        <v>15660</v>
      </c>
      <c r="C9174" s="24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534.3529315</v>
      </c>
      <c r="L9174" s="24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20.35293147</v>
      </c>
    </row>
    <row r="9175" ht="15.75" customHeight="1">
      <c r="A9175" s="22" t="s">
        <v>15661</v>
      </c>
      <c r="B9175" s="22" t="s">
        <v>15661</v>
      </c>
      <c r="C9175" s="24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68.72106212</v>
      </c>
      <c r="L9175" s="24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2.721062116</v>
      </c>
    </row>
    <row r="9176" ht="15.75" customHeight="1">
      <c r="A9176" s="22" t="s">
        <v>15662</v>
      </c>
      <c r="B9176" s="22" t="s">
        <v>15663</v>
      </c>
      <c r="C9176" s="24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88.43870662</v>
      </c>
      <c r="L9176" s="24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3.438706623</v>
      </c>
    </row>
    <row r="9177" ht="15.75" customHeight="1">
      <c r="A9177" s="22" t="s">
        <v>15664</v>
      </c>
      <c r="B9177" s="22" t="s">
        <v>15665</v>
      </c>
      <c r="C9177" s="24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106.1679705</v>
      </c>
      <c r="L9177" s="24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4.167970533</v>
      </c>
    </row>
    <row r="9178" ht="15.75" customHeight="1">
      <c r="A9178" s="22" t="s">
        <v>15666</v>
      </c>
      <c r="B9178" s="22" t="s">
        <v>15666</v>
      </c>
      <c r="C9178" s="24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689.1441585</v>
      </c>
      <c r="L9178" s="24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27.14415852</v>
      </c>
    </row>
    <row r="9179" ht="15.75" customHeight="1">
      <c r="A9179" s="22" t="s">
        <v>15667</v>
      </c>
      <c r="B9179" s="22" t="s">
        <v>15668</v>
      </c>
      <c r="C9179" s="24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60.34565571</v>
      </c>
      <c r="L9179" s="24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2.345655712</v>
      </c>
    </row>
    <row r="9180" ht="15.75" customHeight="1">
      <c r="A9180" s="22" t="s">
        <v>15669</v>
      </c>
      <c r="B9180" s="22" t="s">
        <v>15670</v>
      </c>
      <c r="C9180" s="24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88.55453941</v>
      </c>
      <c r="L9180" s="24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3.554539408</v>
      </c>
    </row>
    <row r="9181" ht="15.75" customHeight="1">
      <c r="A9181" s="22" t="s">
        <v>15671</v>
      </c>
      <c r="B9181" s="22" t="s">
        <v>15672</v>
      </c>
      <c r="C9181" s="24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102.9695854</v>
      </c>
      <c r="L9181" s="24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3.96958537</v>
      </c>
    </row>
    <row r="9182" ht="15.75" customHeight="1">
      <c r="A9182" s="22" t="s">
        <v>15673</v>
      </c>
      <c r="B9182" s="22" t="s">
        <v>15674</v>
      </c>
      <c r="C9182" s="24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96.76686309</v>
      </c>
      <c r="L9182" s="24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3.766863087</v>
      </c>
    </row>
    <row r="9183" ht="15.75" customHeight="1">
      <c r="A9183" s="22" t="s">
        <v>15675</v>
      </c>
      <c r="B9183" s="22" t="s">
        <v>15676</v>
      </c>
      <c r="C9183" s="24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121.7278739</v>
      </c>
      <c r="L9183" s="24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4.727873885</v>
      </c>
    </row>
    <row r="9184" ht="15.75" customHeight="1">
      <c r="A9184" s="22" t="s">
        <v>15677</v>
      </c>
      <c r="B9184" s="22" t="s">
        <v>15678</v>
      </c>
      <c r="C9184" s="24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103.0750701</v>
      </c>
      <c r="L9184" s="24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4.075070073</v>
      </c>
    </row>
    <row r="9185" ht="15.75" customHeight="1">
      <c r="A9185" s="22" t="s">
        <v>15679</v>
      </c>
      <c r="B9185" s="22" t="s">
        <v>15680</v>
      </c>
      <c r="C9185" s="24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103.0170145</v>
      </c>
      <c r="L9185" s="24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4.017014521</v>
      </c>
    </row>
    <row r="9186" ht="15.75" customHeight="1">
      <c r="A9186" s="22" t="s">
        <v>15681</v>
      </c>
      <c r="B9186" s="22" t="s">
        <v>15682</v>
      </c>
      <c r="C9186" s="24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105.1259339</v>
      </c>
      <c r="L9186" s="24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4.125933901</v>
      </c>
    </row>
    <row r="9187" ht="15.75" customHeight="1">
      <c r="A9187" s="22" t="s">
        <v>15683</v>
      </c>
      <c r="B9187" s="22" t="s">
        <v>15684</v>
      </c>
      <c r="C9187" s="24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516.9932945</v>
      </c>
      <c r="L9187" s="24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19.99329452</v>
      </c>
    </row>
    <row r="9188" ht="15.75" customHeight="1">
      <c r="A9188" s="22" t="s">
        <v>15685</v>
      </c>
      <c r="B9188" s="22" t="s">
        <v>15686</v>
      </c>
      <c r="C9188" s="24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569.7204565</v>
      </c>
      <c r="L9188" s="24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22.72045651</v>
      </c>
    </row>
    <row r="9189" ht="15.75" customHeight="1">
      <c r="A9189" s="22" t="s">
        <v>15687</v>
      </c>
      <c r="B9189" s="22" t="s">
        <v>15688</v>
      </c>
      <c r="C9189" s="24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548.0063208</v>
      </c>
      <c r="L9189" s="24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21.00632079</v>
      </c>
    </row>
    <row r="9190" ht="15.75" customHeight="1">
      <c r="A9190" s="22" t="s">
        <v>15689</v>
      </c>
      <c r="B9190" s="22" t="s">
        <v>15690</v>
      </c>
      <c r="C9190" s="24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545.3644407</v>
      </c>
      <c r="L9190" s="24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21.3644407</v>
      </c>
    </row>
    <row r="9191" ht="15.75" customHeight="1">
      <c r="A9191" s="22" t="s">
        <v>15691</v>
      </c>
      <c r="B9191" s="22" t="s">
        <v>15692</v>
      </c>
      <c r="C9191" s="24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212.4309295</v>
      </c>
      <c r="L9191" s="24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8.430929455</v>
      </c>
    </row>
    <row r="9192" ht="15.75" customHeight="1">
      <c r="A9192" s="22" t="s">
        <v>15693</v>
      </c>
      <c r="B9192" s="22" t="s">
        <v>15693</v>
      </c>
      <c r="C9192" s="24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522.0090023</v>
      </c>
      <c r="L9192" s="24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20.00900229</v>
      </c>
    </row>
    <row r="9193" ht="15.75" customHeight="1">
      <c r="A9193" s="22" t="s">
        <v>15694</v>
      </c>
      <c r="B9193" s="22" t="s">
        <v>15694</v>
      </c>
      <c r="C9193" s="24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531.1682544</v>
      </c>
      <c r="L9193" s="24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21.16825443</v>
      </c>
    </row>
    <row r="9194" ht="15.75" customHeight="1">
      <c r="A9194" s="22" t="s">
        <v>15695</v>
      </c>
      <c r="B9194" s="22" t="s">
        <v>15695</v>
      </c>
      <c r="C9194" s="24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532.2990189</v>
      </c>
      <c r="L9194" s="24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20.29901892</v>
      </c>
    </row>
    <row r="9195" ht="15.75" customHeight="1">
      <c r="A9195" s="22" t="s">
        <v>15696</v>
      </c>
      <c r="B9195" s="22" t="s">
        <v>15696</v>
      </c>
      <c r="C9195" s="24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506.2891701</v>
      </c>
      <c r="L9195" s="24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19.28917012</v>
      </c>
    </row>
    <row r="9196" ht="15.75" customHeight="1">
      <c r="A9196" s="22" t="s">
        <v>15697</v>
      </c>
      <c r="B9196" s="22" t="s">
        <v>15697</v>
      </c>
      <c r="C9196" s="24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163.3625576</v>
      </c>
      <c r="L9196" s="24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6.362557621</v>
      </c>
    </row>
    <row r="9197" ht="15.75" customHeight="1">
      <c r="A9197" s="22" t="s">
        <v>15698</v>
      </c>
      <c r="B9197" s="22" t="s">
        <v>15698</v>
      </c>
      <c r="C9197" s="24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114.4428613</v>
      </c>
      <c r="L9197" s="24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4.442861266</v>
      </c>
    </row>
    <row r="9198" ht="15.75" customHeight="1">
      <c r="A9198" s="22" t="s">
        <v>15699</v>
      </c>
      <c r="B9198" s="22" t="s">
        <v>15699</v>
      </c>
      <c r="C9198" s="24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186.4022277</v>
      </c>
      <c r="L9198" s="24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7.402227653</v>
      </c>
    </row>
    <row r="9199" ht="15.75" customHeight="1">
      <c r="A9199" s="22" t="s">
        <v>15700</v>
      </c>
      <c r="B9199" s="22" t="s">
        <v>15700</v>
      </c>
      <c r="C9199" s="24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240.515123</v>
      </c>
      <c r="L9199" s="24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2" t="s">
        <v>15701</v>
      </c>
      <c r="B9200" s="22" t="s">
        <v>15701</v>
      </c>
      <c r="C9200" s="24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279.7469273</v>
      </c>
      <c r="L9200" s="24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10.74692728</v>
      </c>
    </row>
    <row r="9201" ht="15.75" customHeight="1">
      <c r="A9201" s="22" t="s">
        <v>15702</v>
      </c>
      <c r="B9201" s="22" t="s">
        <v>15702</v>
      </c>
      <c r="C9201" s="24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534.8043703</v>
      </c>
      <c r="L9201" s="24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19.80437034</v>
      </c>
    </row>
    <row r="9202" ht="15.75" customHeight="1">
      <c r="A9202" s="22" t="s">
        <v>15703</v>
      </c>
      <c r="B9202" s="22" t="s">
        <v>15703</v>
      </c>
      <c r="C9202" s="24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296.5396213</v>
      </c>
      <c r="L9202" s="24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11.53962127</v>
      </c>
    </row>
    <row r="9203" ht="15.75" customHeight="1">
      <c r="A9203" s="22" t="s">
        <v>15704</v>
      </c>
      <c r="B9203" s="22" t="s">
        <v>15704</v>
      </c>
      <c r="C9203" s="24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670.888176</v>
      </c>
      <c r="L9203" s="24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26.88817602</v>
      </c>
    </row>
    <row r="9204" ht="15.75" customHeight="1">
      <c r="A9204" s="22" t="s">
        <v>15705</v>
      </c>
      <c r="B9204" s="22" t="s">
        <v>15706</v>
      </c>
      <c r="C9204" s="24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1234.699749</v>
      </c>
      <c r="L9204" s="24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48.6997489</v>
      </c>
    </row>
    <row r="9205" ht="15.75" customHeight="1">
      <c r="A9205" s="22" t="s">
        <v>15707</v>
      </c>
      <c r="B9205" s="22" t="s">
        <v>15708</v>
      </c>
      <c r="C9205" s="24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1176.917014</v>
      </c>
      <c r="L9205" s="24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46.91701419</v>
      </c>
    </row>
    <row r="9206" ht="15.75" customHeight="1">
      <c r="A9206" s="22" t="s">
        <v>15709</v>
      </c>
      <c r="B9206" s="22" t="s">
        <v>15709</v>
      </c>
      <c r="C9206" s="24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291.4974456</v>
      </c>
      <c r="L9206" s="24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11.49744557</v>
      </c>
    </row>
    <row r="9207" ht="15.75" customHeight="1">
      <c r="A9207" s="22" t="s">
        <v>15710</v>
      </c>
      <c r="B9207" s="22" t="s">
        <v>15711</v>
      </c>
      <c r="C9207" s="24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204.7877918</v>
      </c>
      <c r="L9207" s="24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7.787791809</v>
      </c>
    </row>
    <row r="9208" ht="15.75" customHeight="1">
      <c r="A9208" s="22" t="s">
        <v>15712</v>
      </c>
      <c r="B9208" s="22" t="s">
        <v>15712</v>
      </c>
      <c r="C9208" s="24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203.0521857</v>
      </c>
      <c r="L9208" s="24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8.052185696</v>
      </c>
    </row>
    <row r="9209" ht="15.75" customHeight="1">
      <c r="A9209" s="22" t="s">
        <v>15713</v>
      </c>
      <c r="B9209" s="22" t="s">
        <v>15714</v>
      </c>
      <c r="C9209" s="24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215.4588968</v>
      </c>
      <c r="L9209" s="24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8.458896805</v>
      </c>
    </row>
    <row r="9210" ht="15.75" customHeight="1">
      <c r="A9210" s="22" t="s">
        <v>15715</v>
      </c>
      <c r="B9210" s="22" t="s">
        <v>15716</v>
      </c>
      <c r="C9210" s="24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544.718058</v>
      </c>
      <c r="L9210" s="24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21.71805797</v>
      </c>
    </row>
    <row r="9211" ht="15.75" customHeight="1">
      <c r="A9211" s="22" t="s">
        <v>15717</v>
      </c>
      <c r="B9211" s="22" t="s">
        <v>15718</v>
      </c>
      <c r="C9211" s="24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582.8152561</v>
      </c>
      <c r="L9211" s="24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22.81525607</v>
      </c>
    </row>
    <row r="9212" ht="15.75" customHeight="1">
      <c r="A9212" s="22" t="s">
        <v>15719</v>
      </c>
      <c r="B9212" s="22" t="s">
        <v>15719</v>
      </c>
      <c r="C9212" s="24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767.2100792</v>
      </c>
      <c r="L9212" s="24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30.2100792</v>
      </c>
    </row>
    <row r="9213" ht="15.75" customHeight="1">
      <c r="A9213" s="22" t="s">
        <v>15720</v>
      </c>
      <c r="B9213" s="22" t="s">
        <v>15721</v>
      </c>
      <c r="C9213" s="24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146.7087221</v>
      </c>
      <c r="L9213" s="24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5.708722143</v>
      </c>
    </row>
    <row r="9214" ht="15.75" customHeight="1">
      <c r="A9214" s="22" t="s">
        <v>15722</v>
      </c>
      <c r="B9214" s="22" t="s">
        <v>15722</v>
      </c>
      <c r="C9214" s="24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590.1016076</v>
      </c>
      <c r="L9214" s="24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23.10160762</v>
      </c>
    </row>
    <row r="9215" ht="15.75" customHeight="1">
      <c r="A9215" s="22" t="s">
        <v>15723</v>
      </c>
      <c r="B9215" s="22" t="s">
        <v>15723</v>
      </c>
      <c r="C9215" s="24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501.339539</v>
      </c>
      <c r="L9215" s="24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19.33953897</v>
      </c>
    </row>
    <row r="9216" ht="15.75" customHeight="1">
      <c r="A9216" s="22" t="s">
        <v>15724</v>
      </c>
      <c r="B9216" s="22" t="s">
        <v>15725</v>
      </c>
      <c r="C9216" s="24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540.4349437</v>
      </c>
      <c r="L9216" s="24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21.43494374</v>
      </c>
    </row>
    <row r="9217" ht="15.75" customHeight="1">
      <c r="A9217" s="22" t="s">
        <v>15726</v>
      </c>
      <c r="B9217" s="22" t="s">
        <v>15726</v>
      </c>
      <c r="C9217" s="24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467.3801882</v>
      </c>
      <c r="L9217" s="24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18.38018819</v>
      </c>
    </row>
    <row r="9218" ht="15.75" customHeight="1">
      <c r="A9218" s="22" t="s">
        <v>15727</v>
      </c>
      <c r="B9218" s="22" t="s">
        <v>15728</v>
      </c>
      <c r="C9218" s="24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72.85778152</v>
      </c>
      <c r="L9218" s="24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2.85778152</v>
      </c>
    </row>
    <row r="9219" ht="15.75" customHeight="1">
      <c r="A9219" s="22" t="s">
        <v>15729</v>
      </c>
      <c r="B9219" s="22" t="s">
        <v>15729</v>
      </c>
      <c r="C9219" s="24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197.7853024</v>
      </c>
      <c r="L9219" s="24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7.785302407</v>
      </c>
    </row>
    <row r="9220" ht="15.75" customHeight="1">
      <c r="A9220" s="22" t="s">
        <v>15730</v>
      </c>
      <c r="B9220" s="22" t="s">
        <v>15730</v>
      </c>
      <c r="C9220" s="24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140.6020314</v>
      </c>
      <c r="L9220" s="24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5.602031382</v>
      </c>
    </row>
    <row r="9221" ht="15.75" customHeight="1">
      <c r="A9221" s="22" t="s">
        <v>15731</v>
      </c>
      <c r="B9221" s="22" t="s">
        <v>15731</v>
      </c>
      <c r="C9221" s="24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383.1512489</v>
      </c>
      <c r="L9221" s="24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15.15124888</v>
      </c>
    </row>
    <row r="9222" ht="15.75" customHeight="1">
      <c r="A9222" s="22" t="s">
        <v>15732</v>
      </c>
      <c r="B9222" s="22" t="s">
        <v>15733</v>
      </c>
      <c r="C9222" s="24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564.1224612</v>
      </c>
      <c r="L9222" s="24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22.1224612</v>
      </c>
    </row>
    <row r="9223" ht="15.75" customHeight="1">
      <c r="A9223" s="22" t="s">
        <v>15734</v>
      </c>
      <c r="B9223" s="22" t="s">
        <v>15735</v>
      </c>
      <c r="C9223" s="24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588.1894192</v>
      </c>
      <c r="L9223" s="24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22.18941922</v>
      </c>
    </row>
    <row r="9224" ht="15.75" customHeight="1">
      <c r="A9224" s="22" t="s">
        <v>15736</v>
      </c>
      <c r="B9224" s="22" t="s">
        <v>15737</v>
      </c>
      <c r="C9224" s="24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537.0398458</v>
      </c>
      <c r="L9224" s="24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21.0398458</v>
      </c>
    </row>
    <row r="9225" ht="15.75" customHeight="1">
      <c r="A9225" s="22" t="s">
        <v>15738</v>
      </c>
      <c r="B9225" s="22" t="s">
        <v>15739</v>
      </c>
      <c r="C9225" s="24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500.999389</v>
      </c>
      <c r="L9225" s="24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19.99938903</v>
      </c>
    </row>
    <row r="9226" ht="15.75" customHeight="1">
      <c r="A9226" s="22" t="s">
        <v>15740</v>
      </c>
      <c r="B9226" s="22" t="s">
        <v>15741</v>
      </c>
      <c r="C9226" s="24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497.4646571</v>
      </c>
      <c r="L9226" s="24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19.4646571</v>
      </c>
    </row>
    <row r="9227" ht="15.75" customHeight="1">
      <c r="A9227" s="22" t="s">
        <v>15742</v>
      </c>
      <c r="B9227" s="22" t="s">
        <v>15742</v>
      </c>
      <c r="C9227" s="24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474.8243276</v>
      </c>
      <c r="L9227" s="24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18.82432759</v>
      </c>
    </row>
    <row r="9228" ht="15.75" customHeight="1">
      <c r="A9228" s="22" t="s">
        <v>15743</v>
      </c>
      <c r="B9228" s="22" t="s">
        <v>15744</v>
      </c>
      <c r="C9228" s="24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495.5704303</v>
      </c>
      <c r="L9228" s="24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19.57043027</v>
      </c>
    </row>
    <row r="9229" ht="15.75" customHeight="1">
      <c r="A9229" s="22" t="s">
        <v>15745</v>
      </c>
      <c r="B9229" s="22" t="s">
        <v>15746</v>
      </c>
      <c r="C9229" s="24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560.0787624</v>
      </c>
      <c r="L9229" s="24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22.07876238</v>
      </c>
    </row>
    <row r="9230" ht="15.75" customHeight="1">
      <c r="A9230" s="22" t="s">
        <v>15747</v>
      </c>
      <c r="B9230" s="22" t="s">
        <v>15747</v>
      </c>
      <c r="C9230" s="24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260.2361913</v>
      </c>
      <c r="L9230" s="24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10.23619134</v>
      </c>
    </row>
    <row r="9231" ht="15.75" customHeight="1">
      <c r="A9231" s="22" t="s">
        <v>15748</v>
      </c>
      <c r="B9231" s="22" t="s">
        <v>15748</v>
      </c>
      <c r="C9231" s="24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289.8709269</v>
      </c>
      <c r="L9231" s="24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10.87092693</v>
      </c>
    </row>
    <row r="9232" ht="15.75" customHeight="1">
      <c r="A9232" s="22" t="s">
        <v>15749</v>
      </c>
      <c r="B9232" s="22" t="s">
        <v>15749</v>
      </c>
      <c r="C9232" s="24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210.3447944</v>
      </c>
      <c r="L9232" s="24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8.344794362</v>
      </c>
    </row>
    <row r="9233" ht="15.75" customHeight="1">
      <c r="A9233" s="22" t="s">
        <v>15750</v>
      </c>
      <c r="B9233" s="22" t="s">
        <v>15750</v>
      </c>
      <c r="C9233" s="24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191.434029</v>
      </c>
      <c r="L9233" s="24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7.434029045</v>
      </c>
    </row>
    <row r="9234" ht="15.75" customHeight="1">
      <c r="A9234" s="22" t="s">
        <v>15751</v>
      </c>
      <c r="B9234" s="22" t="s">
        <v>15752</v>
      </c>
      <c r="C9234" s="24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216.5298669</v>
      </c>
      <c r="L9234" s="24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8.529866861</v>
      </c>
    </row>
    <row r="9235" ht="15.75" customHeight="1">
      <c r="A9235" s="22" t="s">
        <v>15753</v>
      </c>
      <c r="B9235" s="22" t="s">
        <v>15753</v>
      </c>
      <c r="C9235" s="24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464.3944963</v>
      </c>
      <c r="L9235" s="24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18.39449628</v>
      </c>
    </row>
    <row r="9236" ht="15.75" customHeight="1">
      <c r="A9236" s="22" t="s">
        <v>15754</v>
      </c>
      <c r="B9236" s="22" t="s">
        <v>15754</v>
      </c>
      <c r="C9236" s="24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473.5909644</v>
      </c>
      <c r="L9236" s="24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18.59096441</v>
      </c>
    </row>
    <row r="9237" ht="15.75" customHeight="1">
      <c r="A9237" s="22" t="s">
        <v>15755</v>
      </c>
      <c r="B9237" s="22" t="s">
        <v>15755</v>
      </c>
      <c r="C9237" s="24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509.7916193</v>
      </c>
      <c r="L9237" s="24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19.79161929</v>
      </c>
    </row>
    <row r="9238" ht="15.75" customHeight="1">
      <c r="A9238" s="22" t="s">
        <v>15756</v>
      </c>
      <c r="B9238" s="22" t="s">
        <v>15757</v>
      </c>
      <c r="C9238" s="24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422.9394282</v>
      </c>
      <c r="L9238" s="24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16.93942824</v>
      </c>
    </row>
    <row r="9239" ht="15.75" customHeight="1">
      <c r="A9239" s="22" t="s">
        <v>15758</v>
      </c>
      <c r="B9239" s="22" t="s">
        <v>15758</v>
      </c>
      <c r="C9239" s="24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195.7401212</v>
      </c>
      <c r="L9239" s="24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7.74012124</v>
      </c>
    </row>
    <row r="9240" ht="15.75" customHeight="1">
      <c r="A9240" s="22" t="s">
        <v>15759</v>
      </c>
      <c r="B9240" s="22" t="s">
        <v>15759</v>
      </c>
      <c r="C9240" s="24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539.357039</v>
      </c>
      <c r="L9240" s="24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21.35703896</v>
      </c>
    </row>
    <row r="9241" ht="15.75" customHeight="1">
      <c r="A9241" s="22" t="s">
        <v>15760</v>
      </c>
      <c r="B9241" s="22" t="s">
        <v>15761</v>
      </c>
      <c r="C9241" s="24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80.08678144</v>
      </c>
      <c r="L9241" s="24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3.08678144</v>
      </c>
    </row>
    <row r="9242" ht="15.75" customHeight="1">
      <c r="A9242" s="22" t="s">
        <v>15763</v>
      </c>
      <c r="B9242" s="22" t="s">
        <v>15763</v>
      </c>
      <c r="C9242" s="24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125.958248</v>
      </c>
      <c r="L9242" s="24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4.958248009</v>
      </c>
    </row>
    <row r="9243" ht="15.75" customHeight="1">
      <c r="A9243" s="22" t="s">
        <v>15764</v>
      </c>
      <c r="B9243" s="22" t="s">
        <v>15765</v>
      </c>
      <c r="C9243" s="24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122.8394743</v>
      </c>
      <c r="L9243" s="24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4.839474266</v>
      </c>
    </row>
    <row r="9244" ht="15.75" customHeight="1">
      <c r="A9244" s="22" t="s">
        <v>15766</v>
      </c>
      <c r="B9244" s="22" t="s">
        <v>15767</v>
      </c>
      <c r="C9244" s="24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111.2764684</v>
      </c>
      <c r="L9244" s="24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4.276468355</v>
      </c>
    </row>
    <row r="9245" ht="15.75" customHeight="1">
      <c r="A9245" s="22" t="s">
        <v>15768</v>
      </c>
      <c r="B9245" s="22" t="s">
        <v>15769</v>
      </c>
      <c r="C9245" s="24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1246.041521</v>
      </c>
      <c r="L9245" s="24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49.04152098</v>
      </c>
    </row>
    <row r="9246" ht="15.75" customHeight="1">
      <c r="A9246" s="22" t="s">
        <v>15770</v>
      </c>
      <c r="B9246" s="22" t="s">
        <v>15771</v>
      </c>
      <c r="C9246" s="24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232.1523675</v>
      </c>
      <c r="L9246" s="24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9.152367524</v>
      </c>
    </row>
    <row r="9247" ht="15.75" customHeight="1">
      <c r="A9247" s="22" t="s">
        <v>15772</v>
      </c>
      <c r="B9247" s="22" t="s">
        <v>15773</v>
      </c>
      <c r="C9247" s="24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205.0090492</v>
      </c>
      <c r="L9247" s="24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8.009049234</v>
      </c>
    </row>
    <row r="9248" ht="15.75" customHeight="1">
      <c r="A9248" s="22" t="s">
        <v>15774</v>
      </c>
      <c r="B9248" s="22" t="s">
        <v>15775</v>
      </c>
      <c r="C9248" s="24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23.94405781</v>
      </c>
      <c r="L9248" s="24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0.944057811</v>
      </c>
    </row>
    <row r="9249" ht="15.75" customHeight="1">
      <c r="A9249" s="22" t="s">
        <v>15776</v>
      </c>
      <c r="B9249" s="22" t="s">
        <v>15777</v>
      </c>
      <c r="C9249" s="24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269.4565056</v>
      </c>
      <c r="L9249" s="24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10.45650555</v>
      </c>
    </row>
    <row r="9250" ht="15.75" customHeight="1">
      <c r="A9250" s="22" t="s">
        <v>15778</v>
      </c>
      <c r="B9250" s="22" t="s">
        <v>15778</v>
      </c>
      <c r="C9250" s="24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308.8495284</v>
      </c>
      <c r="L9250" s="24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11.84952844</v>
      </c>
    </row>
    <row r="9251" ht="15.75" customHeight="1">
      <c r="A9251" s="22" t="s">
        <v>15779</v>
      </c>
      <c r="B9251" s="22" t="s">
        <v>15779</v>
      </c>
      <c r="C9251" s="24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50.96325673</v>
      </c>
      <c r="L9251" s="24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1.963256734</v>
      </c>
    </row>
    <row r="9252" ht="15.75" customHeight="1">
      <c r="A9252" s="22" t="s">
        <v>15780</v>
      </c>
      <c r="B9252" s="22" t="s">
        <v>15780</v>
      </c>
      <c r="C9252" s="24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70.78148758</v>
      </c>
      <c r="L9252" s="24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2.781487583</v>
      </c>
    </row>
    <row r="9253" ht="15.75" customHeight="1">
      <c r="A9253" s="22" t="s">
        <v>15781</v>
      </c>
      <c r="B9253" s="22" t="s">
        <v>15782</v>
      </c>
      <c r="C9253" s="24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216.3473115</v>
      </c>
      <c r="L9253" s="24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8.347311547</v>
      </c>
    </row>
    <row r="9254" ht="15.75" customHeight="1">
      <c r="A9254" s="22" t="s">
        <v>15783</v>
      </c>
      <c r="B9254" s="22" t="s">
        <v>15783</v>
      </c>
      <c r="C9254" s="24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345.9052534</v>
      </c>
      <c r="L9254" s="24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13.90525342</v>
      </c>
    </row>
    <row r="9255" ht="15.75" customHeight="1">
      <c r="A9255" s="22" t="s">
        <v>15784</v>
      </c>
      <c r="B9255" s="22" t="s">
        <v>15784</v>
      </c>
      <c r="C9255" s="24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98.8231442</v>
      </c>
      <c r="L9255" s="24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3.8231442</v>
      </c>
    </row>
    <row r="9256" ht="15.75" customHeight="1">
      <c r="A9256" s="22" t="s">
        <v>15785</v>
      </c>
      <c r="B9256" s="22" t="s">
        <v>15785</v>
      </c>
      <c r="C9256" s="24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567.9966349</v>
      </c>
      <c r="L9256" s="24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21.99663495</v>
      </c>
    </row>
    <row r="9257" ht="15.75" customHeight="1">
      <c r="A9257" s="22" t="s">
        <v>15786</v>
      </c>
      <c r="B9257" s="22" t="s">
        <v>15787</v>
      </c>
      <c r="C9257" s="24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396.511307</v>
      </c>
      <c r="L9257" s="24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15.51130704</v>
      </c>
    </row>
    <row r="9258" ht="15.75" customHeight="1">
      <c r="A9258" s="22" t="s">
        <v>15788</v>
      </c>
      <c r="B9258" s="22" t="s">
        <v>15789</v>
      </c>
      <c r="C9258" s="24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222.4895249</v>
      </c>
      <c r="L9258" s="24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8.489524926</v>
      </c>
    </row>
    <row r="9259" ht="15.75" customHeight="1">
      <c r="A9259" s="22" t="s">
        <v>15790</v>
      </c>
      <c r="B9259" s="22" t="s">
        <v>15790</v>
      </c>
      <c r="C9259" s="24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521.4854044</v>
      </c>
      <c r="L9259" s="24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20.48540439</v>
      </c>
    </row>
    <row r="9260" ht="15.75" customHeight="1">
      <c r="A9260" s="22" t="s">
        <v>15791</v>
      </c>
      <c r="B9260" s="22" t="s">
        <v>15791</v>
      </c>
      <c r="C9260" s="24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189.1855705</v>
      </c>
      <c r="L9260" s="24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7.185570524</v>
      </c>
    </row>
    <row r="9261" ht="15.75" customHeight="1">
      <c r="A9261" s="22" t="s">
        <v>15792</v>
      </c>
      <c r="B9261" s="22" t="s">
        <v>15792</v>
      </c>
      <c r="C9261" s="24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212.4017479</v>
      </c>
      <c r="L9261" s="24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8.401747875</v>
      </c>
    </row>
    <row r="9262" ht="15.75" customHeight="1">
      <c r="A9262" s="22" t="s">
        <v>15793</v>
      </c>
      <c r="B9262" s="22" t="s">
        <v>15793</v>
      </c>
      <c r="C9262" s="24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413.0802541</v>
      </c>
      <c r="L9262" s="24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16.08025407</v>
      </c>
    </row>
    <row r="9263" ht="15.75" customHeight="1">
      <c r="A9263" s="22" t="s">
        <v>15794</v>
      </c>
      <c r="B9263" s="22" t="s">
        <v>15795</v>
      </c>
      <c r="C9263" s="24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523.692819</v>
      </c>
      <c r="L9263" s="24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20.69281904</v>
      </c>
    </row>
    <row r="9264" ht="15.75" customHeight="1">
      <c r="A9264" s="22" t="s">
        <v>15796</v>
      </c>
      <c r="B9264" s="22" t="s">
        <v>15796</v>
      </c>
      <c r="C9264" s="24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250.7588801</v>
      </c>
      <c r="L9264" s="24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9.758880084</v>
      </c>
    </row>
    <row r="9265" ht="15.75" customHeight="1">
      <c r="A9265" s="22" t="s">
        <v>15797</v>
      </c>
      <c r="B9265" s="22" t="s">
        <v>15798</v>
      </c>
      <c r="C9265" s="24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286.2462193</v>
      </c>
      <c r="L9265" s="24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11.24621927</v>
      </c>
    </row>
    <row r="9266" ht="15.75" customHeight="1">
      <c r="A9266" s="22" t="s">
        <v>15799</v>
      </c>
      <c r="B9266" s="22" t="s">
        <v>15799</v>
      </c>
      <c r="C9266" s="24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309.1464155</v>
      </c>
      <c r="L9266" s="24" t="s">
        <v>21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2" t="s">
        <v>15801</v>
      </c>
      <c r="B9267" s="22" t="s">
        <v>15802</v>
      </c>
      <c r="C9267" s="24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301.1289163</v>
      </c>
      <c r="L9267" s="24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10.1289163</v>
      </c>
    </row>
    <row r="9268" ht="15.75" customHeight="1">
      <c r="A9268" s="22" t="s">
        <v>15804</v>
      </c>
      <c r="B9268" s="22" t="s">
        <v>15805</v>
      </c>
      <c r="C9268" s="24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481.6569108</v>
      </c>
      <c r="L9268" s="24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18.65691078</v>
      </c>
    </row>
    <row r="9269" ht="15.75" customHeight="1">
      <c r="A9269" s="22" t="s">
        <v>15806</v>
      </c>
      <c r="B9269" s="22" t="s">
        <v>15806</v>
      </c>
      <c r="C9269" s="24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390.6159708</v>
      </c>
      <c r="L9269" s="24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15.61597081</v>
      </c>
    </row>
    <row r="9270" ht="15.75" customHeight="1">
      <c r="A9270" s="22" t="s">
        <v>15807</v>
      </c>
      <c r="B9270" s="22" t="s">
        <v>15807</v>
      </c>
      <c r="C9270" s="24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426.8826959</v>
      </c>
      <c r="L9270" s="24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16.88269589</v>
      </c>
    </row>
    <row r="9271" ht="15.75" customHeight="1">
      <c r="A9271" s="22" t="s">
        <v>15808</v>
      </c>
      <c r="B9271" s="22" t="s">
        <v>15808</v>
      </c>
      <c r="C9271" s="24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198.1061669</v>
      </c>
      <c r="L9271" s="24" t="s">
        <v>23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7.106166896</v>
      </c>
    </row>
    <row r="9272" ht="15.75" customHeight="1">
      <c r="A9272" s="22" t="s">
        <v>15810</v>
      </c>
      <c r="B9272" s="22" t="s">
        <v>15810</v>
      </c>
      <c r="C9272" s="24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191.8692194</v>
      </c>
      <c r="L9272" s="24" t="s">
        <v>23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6.869219417</v>
      </c>
    </row>
    <row r="9273" ht="15.75" customHeight="1">
      <c r="A9273" s="22" t="s">
        <v>15812</v>
      </c>
      <c r="B9273" s="22" t="s">
        <v>15812</v>
      </c>
      <c r="C9273" s="24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90.53999679</v>
      </c>
      <c r="L9273" s="24" t="s">
        <v>23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3.539996787</v>
      </c>
    </row>
    <row r="9274" ht="15.75" customHeight="1">
      <c r="A9274" s="22" t="s">
        <v>15813</v>
      </c>
      <c r="B9274" s="22" t="s">
        <v>15813</v>
      </c>
      <c r="C9274" s="24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81.22634127</v>
      </c>
      <c r="L9274" s="24" t="s">
        <v>21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3.226341274</v>
      </c>
    </row>
    <row r="9275" ht="15.75" customHeight="1">
      <c r="A9275" s="22" t="s">
        <v>15815</v>
      </c>
      <c r="B9275" s="22" t="s">
        <v>15815</v>
      </c>
      <c r="C9275" s="24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153.0163593</v>
      </c>
      <c r="L9275" s="24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6.01635934</v>
      </c>
    </row>
    <row r="9276" ht="15.75" customHeight="1">
      <c r="A9276" s="22" t="s">
        <v>15816</v>
      </c>
      <c r="B9276" s="22" t="s">
        <v>15816</v>
      </c>
      <c r="C9276" s="24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253.2517484</v>
      </c>
      <c r="L9276" s="24" t="s">
        <v>21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2" t="s">
        <v>15818</v>
      </c>
      <c r="B9277" s="22" t="s">
        <v>15819</v>
      </c>
      <c r="C9277" s="24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81.59512251</v>
      </c>
      <c r="L9277" s="24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2" t="s">
        <v>15820</v>
      </c>
      <c r="B9278" s="22" t="s">
        <v>15821</v>
      </c>
      <c r="C9278" s="24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253.7833282</v>
      </c>
      <c r="L9278" s="24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9.783328181</v>
      </c>
    </row>
    <row r="9279" ht="15.75" customHeight="1">
      <c r="A9279" s="22" t="s">
        <v>15822</v>
      </c>
      <c r="B9279" s="22" t="s">
        <v>15823</v>
      </c>
      <c r="C9279" s="24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81.21941634</v>
      </c>
      <c r="L9279" s="24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3.219416335</v>
      </c>
    </row>
    <row r="9280" ht="15.75" customHeight="1">
      <c r="A9280" s="22" t="s">
        <v>15824</v>
      </c>
      <c r="B9280" s="22" t="s">
        <v>15824</v>
      </c>
      <c r="C9280" s="24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334.9410507</v>
      </c>
      <c r="L9280" s="24" t="s">
        <v>21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2" t="s">
        <v>15826</v>
      </c>
      <c r="B9281" s="22" t="s">
        <v>15826</v>
      </c>
      <c r="C9281" s="24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183.2674864</v>
      </c>
      <c r="L9281" s="24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7.267486396</v>
      </c>
    </row>
    <row r="9282" ht="15.75" customHeight="1">
      <c r="A9282" s="22" t="s">
        <v>15827</v>
      </c>
      <c r="B9282" s="22" t="s">
        <v>15827</v>
      </c>
      <c r="C9282" s="24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157.2169435</v>
      </c>
      <c r="L9282" s="24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6.216943481</v>
      </c>
    </row>
    <row r="9283" ht="15.75" customHeight="1">
      <c r="A9283" s="22" t="s">
        <v>15828</v>
      </c>
      <c r="B9283" s="22" t="s">
        <v>15828</v>
      </c>
      <c r="C9283" s="24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180.1286906</v>
      </c>
      <c r="L9283" s="24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7.128690552</v>
      </c>
    </row>
    <row r="9284" ht="15.75" customHeight="1">
      <c r="A9284" s="22" t="s">
        <v>15829</v>
      </c>
      <c r="B9284" s="22" t="s">
        <v>15829</v>
      </c>
      <c r="C9284" s="24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270.3781775</v>
      </c>
      <c r="L9284" s="24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10.3781775</v>
      </c>
    </row>
    <row r="9285" ht="15.75" customHeight="1">
      <c r="A9285" s="22" t="s">
        <v>15830</v>
      </c>
      <c r="B9285" s="22" t="s">
        <v>15831</v>
      </c>
      <c r="C9285" s="24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38.30588235</v>
      </c>
      <c r="L9285" s="24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1.305882353</v>
      </c>
    </row>
    <row r="9286" ht="15.75" customHeight="1">
      <c r="A9286" s="22" t="s">
        <v>15834</v>
      </c>
      <c r="B9286" s="22" t="s">
        <v>15834</v>
      </c>
      <c r="C9286" s="24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361.1122664</v>
      </c>
      <c r="L9286" s="24" t="s">
        <v>21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2" t="s">
        <v>15836</v>
      </c>
      <c r="B9287" s="22" t="s">
        <v>15836</v>
      </c>
      <c r="C9287" s="24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210.4120502</v>
      </c>
      <c r="L9287" s="24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8.412050158</v>
      </c>
    </row>
    <row r="9288" ht="15.75" customHeight="1">
      <c r="A9288" s="22" t="s">
        <v>15837</v>
      </c>
      <c r="B9288" s="22" t="s">
        <v>15837</v>
      </c>
      <c r="C9288" s="24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239.2040789</v>
      </c>
      <c r="L9288" s="24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9.204078942</v>
      </c>
    </row>
    <row r="9289" ht="15.75" customHeight="1">
      <c r="A9289" s="22" t="s">
        <v>15838</v>
      </c>
      <c r="B9289" s="22" t="s">
        <v>15838</v>
      </c>
      <c r="C9289" s="24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118.7365411</v>
      </c>
      <c r="L9289" s="24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4.736541085</v>
      </c>
    </row>
    <row r="9290" ht="15.75" customHeight="1">
      <c r="A9290" s="22" t="s">
        <v>15839</v>
      </c>
      <c r="B9290" s="22" t="s">
        <v>15839</v>
      </c>
      <c r="C9290" s="24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238.3292533</v>
      </c>
      <c r="L9290" s="24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9.329253324</v>
      </c>
    </row>
    <row r="9291" ht="15.75" customHeight="1">
      <c r="A9291" s="22" t="s">
        <v>15840</v>
      </c>
      <c r="B9291" s="22" t="s">
        <v>15840</v>
      </c>
      <c r="C9291" s="24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243.2343687</v>
      </c>
      <c r="L9291" s="24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9.234368676</v>
      </c>
    </row>
    <row r="9292" ht="15.75" customHeight="1">
      <c r="A9292" s="22" t="s">
        <v>15841</v>
      </c>
      <c r="B9292" s="22" t="s">
        <v>15841</v>
      </c>
      <c r="C9292" s="24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252.8018399</v>
      </c>
      <c r="L9292" s="24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9.801839927</v>
      </c>
    </row>
    <row r="9293" ht="15.75" customHeight="1">
      <c r="A9293" s="22" t="s">
        <v>15842</v>
      </c>
      <c r="B9293" s="22" t="s">
        <v>15842</v>
      </c>
      <c r="C9293" s="24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1.039886416</v>
      </c>
      <c r="L9293" s="24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0.03988641631</v>
      </c>
    </row>
    <row r="9294" ht="15.75" customHeight="1">
      <c r="A9294" s="22" t="s">
        <v>15843</v>
      </c>
      <c r="B9294" s="22" t="s">
        <v>15844</v>
      </c>
      <c r="C9294" s="24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153.0107815</v>
      </c>
      <c r="L9294" s="24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6.010781501</v>
      </c>
    </row>
    <row r="9295" ht="15.75" customHeight="1">
      <c r="A9295" s="22" t="s">
        <v>15845</v>
      </c>
      <c r="B9295" s="22" t="s">
        <v>15845</v>
      </c>
      <c r="C9295" s="24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234.2815842</v>
      </c>
      <c r="L9295" s="24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9.281584214</v>
      </c>
    </row>
    <row r="9296" ht="15.75" customHeight="1">
      <c r="A9296" s="22" t="s">
        <v>15846</v>
      </c>
      <c r="B9296" s="22" t="s">
        <v>15846</v>
      </c>
      <c r="C9296" s="24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255.9782172</v>
      </c>
      <c r="L9296" s="24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9.97821718</v>
      </c>
    </row>
    <row r="9297" ht="15.75" customHeight="1">
      <c r="A9297" s="22" t="s">
        <v>15847</v>
      </c>
      <c r="B9297" s="22" t="s">
        <v>15847</v>
      </c>
      <c r="C9297" s="24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167.6419592</v>
      </c>
      <c r="L9297" s="24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6.641959156</v>
      </c>
    </row>
    <row r="9298" ht="15.75" customHeight="1">
      <c r="A9298" s="22" t="s">
        <v>15849</v>
      </c>
      <c r="B9298" s="22" t="s">
        <v>15849</v>
      </c>
      <c r="C9298" s="24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138.4308008</v>
      </c>
      <c r="L9298" s="24" t="s">
        <v>21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2" t="s">
        <v>15851</v>
      </c>
      <c r="B9299" s="22" t="s">
        <v>15852</v>
      </c>
      <c r="C9299" s="24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182.1973673</v>
      </c>
      <c r="L9299" s="24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7.197367291</v>
      </c>
    </row>
    <row r="9300" ht="15.75" customHeight="1">
      <c r="A9300" s="22" t="s">
        <v>15853</v>
      </c>
      <c r="B9300" s="22" t="s">
        <v>15853</v>
      </c>
      <c r="C9300" s="24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76.84721342</v>
      </c>
      <c r="L9300" s="24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2.84721342</v>
      </c>
    </row>
    <row r="9301" ht="15.75" customHeight="1">
      <c r="A9301" s="22" t="s">
        <v>15854</v>
      </c>
      <c r="B9301" s="22" t="s">
        <v>15855</v>
      </c>
      <c r="C9301" s="24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212.2189107</v>
      </c>
      <c r="L9301" s="24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8.218910714</v>
      </c>
    </row>
    <row r="9302" ht="15.75" customHeight="1">
      <c r="A9302" s="22" t="s">
        <v>15856</v>
      </c>
      <c r="B9302" s="22" t="s">
        <v>15857</v>
      </c>
      <c r="C9302" s="24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183.3120122</v>
      </c>
      <c r="L9302" s="24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7.312012191</v>
      </c>
    </row>
    <row r="9303" ht="15.75" customHeight="1">
      <c r="A9303" s="22" t="s">
        <v>15858</v>
      </c>
      <c r="B9303" s="22" t="s">
        <v>15858</v>
      </c>
      <c r="C9303" s="24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250.7303989</v>
      </c>
      <c r="L9303" s="24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9.730398906</v>
      </c>
    </row>
    <row r="9304" ht="15.75" customHeight="1">
      <c r="A9304" s="22" t="s">
        <v>15859</v>
      </c>
      <c r="B9304" s="22" t="s">
        <v>15859</v>
      </c>
      <c r="C9304" s="24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246.8477339</v>
      </c>
      <c r="L9304" s="24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9.847733912</v>
      </c>
    </row>
    <row r="9305" ht="15.75" customHeight="1">
      <c r="A9305" s="22" t="s">
        <v>15860</v>
      </c>
      <c r="B9305" s="22" t="s">
        <v>15860</v>
      </c>
      <c r="C9305" s="24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104.1103855</v>
      </c>
      <c r="L9305" s="24" t="s">
        <v>21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2" t="s">
        <v>15862</v>
      </c>
      <c r="B9306" s="22" t="s">
        <v>15863</v>
      </c>
      <c r="C9306" s="24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79.09424752</v>
      </c>
      <c r="L9306" s="24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3.09424752</v>
      </c>
    </row>
    <row r="9307" ht="15.75" customHeight="1">
      <c r="A9307" s="22" t="s">
        <v>15864</v>
      </c>
      <c r="B9307" s="22" t="s">
        <v>15864</v>
      </c>
      <c r="C9307" s="24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267.8111365</v>
      </c>
      <c r="L9307" s="24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8.811136537</v>
      </c>
    </row>
    <row r="9308" ht="15.75" customHeight="1">
      <c r="A9308" s="22" t="s">
        <v>15865</v>
      </c>
      <c r="B9308" s="22" t="s">
        <v>15865</v>
      </c>
      <c r="C9308" s="24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183.2354791</v>
      </c>
      <c r="L9308" s="24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7.23547912</v>
      </c>
    </row>
    <row r="9309" ht="15.75" customHeight="1">
      <c r="A9309" s="22" t="s">
        <v>15866</v>
      </c>
      <c r="B9309" s="22" t="s">
        <v>15866</v>
      </c>
      <c r="C9309" s="24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127.8551215</v>
      </c>
      <c r="L9309" s="24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4.855121453</v>
      </c>
    </row>
    <row r="9310" ht="15.75" customHeight="1">
      <c r="A9310" s="22" t="s">
        <v>15867</v>
      </c>
      <c r="B9310" s="22" t="s">
        <v>15867</v>
      </c>
      <c r="C9310" s="24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257.1361876</v>
      </c>
      <c r="L9310" s="24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10.13618762</v>
      </c>
    </row>
    <row r="9311" ht="15.75" customHeight="1">
      <c r="A9311" s="22" t="s">
        <v>15868</v>
      </c>
      <c r="B9311" s="22" t="s">
        <v>15868</v>
      </c>
      <c r="C9311" s="24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254.9922361</v>
      </c>
      <c r="L9311" s="24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9.992236085</v>
      </c>
    </row>
    <row r="9312" ht="15.75" customHeight="1">
      <c r="A9312" s="22" t="s">
        <v>15869</v>
      </c>
      <c r="B9312" s="22" t="s">
        <v>15869</v>
      </c>
      <c r="C9312" s="24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257.0557304</v>
      </c>
      <c r="L9312" s="24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10.0557304</v>
      </c>
    </row>
    <row r="9313" ht="15.75" customHeight="1">
      <c r="A9313" s="22" t="s">
        <v>15870</v>
      </c>
      <c r="B9313" s="22" t="s">
        <v>15870</v>
      </c>
      <c r="C9313" s="24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154.134414</v>
      </c>
      <c r="L9313" s="24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6.134413954</v>
      </c>
    </row>
    <row r="9314" ht="15.75" customHeight="1">
      <c r="A9314" s="22" t="s">
        <v>15871</v>
      </c>
      <c r="B9314" s="22" t="s">
        <v>15871</v>
      </c>
      <c r="C9314" s="24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195.5097765</v>
      </c>
      <c r="L9314" s="24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7.509776483</v>
      </c>
    </row>
    <row r="9315" ht="15.75" customHeight="1">
      <c r="A9315" s="22" t="s">
        <v>15872</v>
      </c>
      <c r="B9315" s="22" t="s">
        <v>15872</v>
      </c>
      <c r="C9315" s="24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195.6823634</v>
      </c>
      <c r="L9315" s="24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7.682363393</v>
      </c>
    </row>
    <row r="9316" ht="15.75" customHeight="1">
      <c r="A9316" s="22" t="s">
        <v>15873</v>
      </c>
      <c r="B9316" s="22" t="s">
        <v>15873</v>
      </c>
      <c r="C9316" s="24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337.2418764</v>
      </c>
      <c r="L9316" s="24" t="s">
        <v>21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2" t="s">
        <v>15875</v>
      </c>
      <c r="B9317" s="22" t="s">
        <v>15875</v>
      </c>
      <c r="C9317" s="24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80.13309482</v>
      </c>
      <c r="L9317" s="24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3.133094817</v>
      </c>
    </row>
    <row r="9318" ht="15.75" customHeight="1">
      <c r="A9318" s="22" t="s">
        <v>15876</v>
      </c>
      <c r="B9318" s="22" t="s">
        <v>15876</v>
      </c>
      <c r="C9318" s="24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244.6922891</v>
      </c>
      <c r="L9318" s="24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9.692289098</v>
      </c>
    </row>
    <row r="9319" ht="15.75" customHeight="1">
      <c r="A9319" s="22" t="s">
        <v>15877</v>
      </c>
      <c r="B9319" s="22" t="s">
        <v>15877</v>
      </c>
      <c r="C9319" s="24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659.1838183</v>
      </c>
      <c r="L9319" s="24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26.18381829</v>
      </c>
    </row>
    <row r="9320" ht="15.75" customHeight="1">
      <c r="A9320" s="22" t="s">
        <v>15878</v>
      </c>
      <c r="B9320" s="22" t="s">
        <v>15878</v>
      </c>
      <c r="C9320" s="24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284.3024549</v>
      </c>
      <c r="L9320" s="24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11.30245486</v>
      </c>
    </row>
    <row r="9321" ht="15.75" customHeight="1">
      <c r="A9321" s="22" t="s">
        <v>15879</v>
      </c>
      <c r="B9321" s="22" t="s">
        <v>15879</v>
      </c>
      <c r="C9321" s="24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280.0493707</v>
      </c>
      <c r="L9321" s="24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11.04937071</v>
      </c>
    </row>
    <row r="9322" ht="15.75" customHeight="1">
      <c r="A9322" s="22" t="s">
        <v>15880</v>
      </c>
      <c r="B9322" s="22" t="s">
        <v>15880</v>
      </c>
      <c r="C9322" s="24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82.25418023</v>
      </c>
      <c r="L9322" s="24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3.254180232</v>
      </c>
    </row>
    <row r="9323" ht="15.75" customHeight="1">
      <c r="A9323" s="22" t="s">
        <v>15881</v>
      </c>
      <c r="B9323" s="22" t="s">
        <v>15881</v>
      </c>
      <c r="C9323" s="24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218.724467</v>
      </c>
      <c r="L9323" s="24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8.724466968</v>
      </c>
    </row>
    <row r="9324" ht="15.75" customHeight="1">
      <c r="A9324" s="22" t="s">
        <v>15882</v>
      </c>
      <c r="B9324" s="22" t="s">
        <v>15882</v>
      </c>
      <c r="C9324" s="24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217.527558</v>
      </c>
      <c r="L9324" s="24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8.527557963</v>
      </c>
    </row>
    <row r="9325" ht="15.75" customHeight="1">
      <c r="A9325" s="22" t="s">
        <v>15883</v>
      </c>
      <c r="B9325" s="22" t="s">
        <v>15883</v>
      </c>
      <c r="C9325" s="24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3.466933317</v>
      </c>
      <c r="L9325" s="24" t="s">
        <v>21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2" t="s">
        <v>15885</v>
      </c>
      <c r="B9326" s="22" t="s">
        <v>15885</v>
      </c>
      <c r="C9326" s="24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313.9747258</v>
      </c>
      <c r="L9326" s="24" t="s">
        <v>21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2" t="s">
        <v>15887</v>
      </c>
      <c r="B9327" s="22" t="s">
        <v>15887</v>
      </c>
      <c r="C9327" s="24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308.3145129</v>
      </c>
      <c r="L9327" s="24" t="s">
        <v>21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2" t="s">
        <v>15889</v>
      </c>
      <c r="B9328" s="22" t="s">
        <v>15889</v>
      </c>
      <c r="C9328" s="24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109.3473554</v>
      </c>
      <c r="L9328" s="24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4.347355381</v>
      </c>
    </row>
    <row r="9329" ht="15.75" customHeight="1">
      <c r="A9329" s="22" t="s">
        <v>15890</v>
      </c>
      <c r="B9329" s="22" t="s">
        <v>15890</v>
      </c>
      <c r="C9329" s="24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240.198385</v>
      </c>
      <c r="L9329" s="24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8.198384989</v>
      </c>
    </row>
    <row r="9330" ht="15.75" customHeight="1">
      <c r="A9330" s="22" t="s">
        <v>15892</v>
      </c>
      <c r="B9330" s="22" t="s">
        <v>15892</v>
      </c>
      <c r="C9330" s="24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233.0392132</v>
      </c>
      <c r="L9330" s="24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9.039213181</v>
      </c>
    </row>
    <row r="9331" ht="15.75" customHeight="1">
      <c r="A9331" s="22" t="s">
        <v>15893</v>
      </c>
      <c r="B9331" s="22" t="s">
        <v>15893</v>
      </c>
      <c r="C9331" s="24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257.9770955</v>
      </c>
      <c r="L9331" s="24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9.977095524</v>
      </c>
    </row>
    <row r="9332" ht="15.75" customHeight="1">
      <c r="A9332" s="22" t="s">
        <v>15894</v>
      </c>
      <c r="B9332" s="22" t="s">
        <v>15894</v>
      </c>
      <c r="C9332" s="24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256.2814207</v>
      </c>
      <c r="L9332" s="24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10.28142067</v>
      </c>
    </row>
    <row r="9333" ht="15.75" customHeight="1">
      <c r="A9333" s="22" t="s">
        <v>15895</v>
      </c>
      <c r="B9333" s="22" t="s">
        <v>15896</v>
      </c>
      <c r="C9333" s="24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68.66922906</v>
      </c>
      <c r="L9333" s="24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2.669229057</v>
      </c>
    </row>
    <row r="9334" ht="15.75" customHeight="1">
      <c r="A9334" s="22" t="s">
        <v>15897</v>
      </c>
      <c r="B9334" s="22" t="s">
        <v>15897</v>
      </c>
      <c r="C9334" s="24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193.609908</v>
      </c>
      <c r="L9334" s="24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7.609907998</v>
      </c>
    </row>
    <row r="9335" ht="15.75" customHeight="1">
      <c r="A9335" s="22" t="s">
        <v>15898</v>
      </c>
      <c r="B9335" s="22" t="s">
        <v>15898</v>
      </c>
      <c r="C9335" s="24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145.421712</v>
      </c>
      <c r="L9335" s="24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5.421711988</v>
      </c>
    </row>
    <row r="9336" ht="15.75" customHeight="1">
      <c r="A9336" s="22" t="s">
        <v>15901</v>
      </c>
      <c r="B9336" s="22" t="s">
        <v>15901</v>
      </c>
      <c r="C9336" s="24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119.6986537</v>
      </c>
      <c r="L9336" s="24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4.698653683</v>
      </c>
    </row>
    <row r="9337" ht="15.75" customHeight="1">
      <c r="A9337" s="22" t="s">
        <v>15902</v>
      </c>
      <c r="B9337" s="22" t="s">
        <v>15903</v>
      </c>
      <c r="C9337" s="24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82.20288013</v>
      </c>
      <c r="L9337" s="24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3.202880134</v>
      </c>
    </row>
    <row r="9338" ht="15.75" customHeight="1">
      <c r="A9338" s="22" t="s">
        <v>15904</v>
      </c>
      <c r="B9338" s="22" t="s">
        <v>15904</v>
      </c>
      <c r="C9338" s="24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93.56663033</v>
      </c>
      <c r="L9338" s="24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3.566630333</v>
      </c>
    </row>
    <row r="9339" ht="15.75" customHeight="1">
      <c r="A9339" s="22" t="s">
        <v>15905</v>
      </c>
      <c r="B9339" s="22" t="s">
        <v>15905</v>
      </c>
      <c r="C9339" s="24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193.7238885</v>
      </c>
      <c r="L9339" s="24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7.723888537</v>
      </c>
    </row>
    <row r="9340" ht="15.75" customHeight="1">
      <c r="A9340" s="22" t="s">
        <v>15906</v>
      </c>
      <c r="B9340" s="22" t="s">
        <v>15906</v>
      </c>
      <c r="C9340" s="24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90.38819437</v>
      </c>
      <c r="L9340" s="24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3.388194365</v>
      </c>
    </row>
    <row r="9341" ht="15.75" customHeight="1">
      <c r="A9341" s="22" t="s">
        <v>15907</v>
      </c>
      <c r="B9341" s="22" t="s">
        <v>15907</v>
      </c>
      <c r="C9341" s="24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146.4705966</v>
      </c>
      <c r="L9341" s="24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5.470596619</v>
      </c>
    </row>
    <row r="9342" ht="15.75" customHeight="1">
      <c r="A9342" s="22" t="s">
        <v>15909</v>
      </c>
      <c r="B9342" s="22" t="s">
        <v>15909</v>
      </c>
      <c r="C9342" s="24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46.13164018</v>
      </c>
      <c r="L9342" s="24" t="s">
        <v>21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2" t="s">
        <v>15911</v>
      </c>
      <c r="B9343" s="22" t="s">
        <v>15911</v>
      </c>
      <c r="C9343" s="24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37.01759797</v>
      </c>
      <c r="L9343" s="24" t="s">
        <v>21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2" t="s">
        <v>15913</v>
      </c>
      <c r="B9344" s="22" t="s">
        <v>15914</v>
      </c>
      <c r="C9344" s="24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163.4554855</v>
      </c>
      <c r="L9344" s="24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6.455485456</v>
      </c>
    </row>
    <row r="9345" ht="15.75" customHeight="1">
      <c r="A9345" s="22" t="s">
        <v>15915</v>
      </c>
      <c r="B9345" s="22" t="s">
        <v>15915</v>
      </c>
      <c r="C9345" s="24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142.3662836</v>
      </c>
      <c r="L9345" s="24" t="s">
        <v>21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2" t="s">
        <v>15917</v>
      </c>
      <c r="B9346" s="22" t="s">
        <v>15918</v>
      </c>
      <c r="C9346" s="24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340.6204726</v>
      </c>
      <c r="L9346" s="24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13.62047259</v>
      </c>
    </row>
    <row r="9347" ht="15.75" customHeight="1">
      <c r="A9347" s="22" t="s">
        <v>15919</v>
      </c>
      <c r="B9347" s="22" t="s">
        <v>15920</v>
      </c>
      <c r="C9347" s="24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58.317784</v>
      </c>
      <c r="L9347" s="24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2.317784003</v>
      </c>
    </row>
    <row r="9348" ht="15.75" customHeight="1">
      <c r="A9348" s="22" t="s">
        <v>15921</v>
      </c>
      <c r="B9348" s="22" t="s">
        <v>15922</v>
      </c>
      <c r="C9348" s="24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97.81884284</v>
      </c>
      <c r="L9348" s="24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3.818842844</v>
      </c>
    </row>
    <row r="9349" ht="15.75" customHeight="1">
      <c r="A9349" s="22" t="s">
        <v>15923</v>
      </c>
      <c r="B9349" s="22" t="s">
        <v>15924</v>
      </c>
      <c r="C9349" s="24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52.06277216</v>
      </c>
      <c r="L9349" s="24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2.062772158</v>
      </c>
    </row>
    <row r="9350" ht="15.75" customHeight="1">
      <c r="A9350" s="22" t="s">
        <v>15925</v>
      </c>
      <c r="B9350" s="22" t="s">
        <v>15925</v>
      </c>
      <c r="C9350" s="24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112.3170745</v>
      </c>
      <c r="L9350" s="24" t="s">
        <v>21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2" t="s">
        <v>15927</v>
      </c>
      <c r="B9351" s="22" t="s">
        <v>15928</v>
      </c>
      <c r="C9351" s="24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434.8106266</v>
      </c>
      <c r="L9351" s="24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16.81062656</v>
      </c>
    </row>
    <row r="9352" ht="15.75" customHeight="1">
      <c r="A9352" s="22" t="s">
        <v>15929</v>
      </c>
      <c r="B9352" s="22" t="s">
        <v>15930</v>
      </c>
      <c r="C9352" s="24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69.70517558</v>
      </c>
      <c r="L9352" s="24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2.70517558</v>
      </c>
    </row>
    <row r="9353" ht="15.75" customHeight="1">
      <c r="A9353" s="22" t="s">
        <v>15931</v>
      </c>
      <c r="B9353" s="22" t="s">
        <v>15932</v>
      </c>
      <c r="C9353" s="24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130.0522441</v>
      </c>
      <c r="L9353" s="24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5.05224409</v>
      </c>
    </row>
    <row r="9354" ht="15.75" customHeight="1">
      <c r="A9354" s="22" t="s">
        <v>15933</v>
      </c>
      <c r="B9354" s="22" t="s">
        <v>15933</v>
      </c>
      <c r="C9354" s="24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181.900282</v>
      </c>
      <c r="L9354" s="24" t="s">
        <v>21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2" t="s">
        <v>15935</v>
      </c>
      <c r="B9355" s="22" t="s">
        <v>15935</v>
      </c>
      <c r="C9355" s="24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80.14800402</v>
      </c>
      <c r="L9355" s="24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3.148004022</v>
      </c>
    </row>
    <row r="9356" ht="15.75" customHeight="1">
      <c r="A9356" s="22" t="s">
        <v>15936</v>
      </c>
      <c r="B9356" s="22" t="s">
        <v>15937</v>
      </c>
      <c r="C9356" s="24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76.99354125</v>
      </c>
      <c r="L9356" s="24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2.99354125</v>
      </c>
    </row>
    <row r="9357" ht="15.75" customHeight="1">
      <c r="A9357" s="22" t="s">
        <v>15938</v>
      </c>
      <c r="B9357" s="22" t="s">
        <v>15938</v>
      </c>
      <c r="C9357" s="24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69.72540802</v>
      </c>
      <c r="L9357" s="24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2.725408023</v>
      </c>
    </row>
    <row r="9358" ht="15.75" customHeight="1">
      <c r="A9358" s="22" t="s">
        <v>15939</v>
      </c>
      <c r="B9358" s="22" t="s">
        <v>15940</v>
      </c>
      <c r="C9358" s="24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219.7480309</v>
      </c>
      <c r="L9358" s="24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8.748030906</v>
      </c>
    </row>
    <row r="9359" ht="15.75" customHeight="1">
      <c r="A9359" s="22" t="s">
        <v>15941</v>
      </c>
      <c r="B9359" s="22" t="s">
        <v>15941</v>
      </c>
      <c r="C9359" s="24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39.54628062</v>
      </c>
      <c r="L9359" s="24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1.546280622</v>
      </c>
    </row>
    <row r="9360" ht="15.75" customHeight="1">
      <c r="A9360" s="22" t="s">
        <v>15942</v>
      </c>
      <c r="B9360" s="22" t="s">
        <v>15942</v>
      </c>
      <c r="C9360" s="24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5.137690588</v>
      </c>
      <c r="L9360" s="24" t="s">
        <v>21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2" t="s">
        <v>15944</v>
      </c>
      <c r="B9361" s="22" t="s">
        <v>15944</v>
      </c>
      <c r="C9361" s="24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70.17037786</v>
      </c>
      <c r="L9361" s="24" t="s">
        <v>21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2" t="s">
        <v>15946</v>
      </c>
      <c r="B9362" s="22" t="s">
        <v>15947</v>
      </c>
      <c r="C9362" s="24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281.9057016</v>
      </c>
      <c r="L9362" s="24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10.90570161</v>
      </c>
    </row>
    <row r="9363" ht="15.75" customHeight="1">
      <c r="A9363" s="22" t="s">
        <v>15948</v>
      </c>
      <c r="B9363" s="22" t="s">
        <v>15949</v>
      </c>
      <c r="C9363" s="24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330.1567424</v>
      </c>
      <c r="L9363" s="24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13.15674236</v>
      </c>
    </row>
    <row r="9364" ht="15.75" customHeight="1">
      <c r="A9364" s="22" t="s">
        <v>15950</v>
      </c>
      <c r="B9364" s="22" t="s">
        <v>15950</v>
      </c>
      <c r="C9364" s="24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725.710726</v>
      </c>
      <c r="L9364" s="24" t="s">
        <v>21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2" t="s">
        <v>15952</v>
      </c>
      <c r="B9365" s="22" t="s">
        <v>15952</v>
      </c>
      <c r="C9365" s="24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685.0874498</v>
      </c>
      <c r="L9365" s="24" t="s">
        <v>21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2" t="s">
        <v>15954</v>
      </c>
      <c r="B9366" s="22" t="s">
        <v>15955</v>
      </c>
      <c r="C9366" s="24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367.6457725</v>
      </c>
      <c r="L9366" s="24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14.64577246</v>
      </c>
    </row>
    <row r="9367" ht="15.75" customHeight="1">
      <c r="A9367" s="22" t="s">
        <v>15956</v>
      </c>
      <c r="B9367" s="22" t="s">
        <v>15957</v>
      </c>
      <c r="C9367" s="24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496.7498745</v>
      </c>
      <c r="L9367" s="24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19.74987446</v>
      </c>
    </row>
    <row r="9368" ht="15.75" customHeight="1">
      <c r="A9368" s="22" t="s">
        <v>15958</v>
      </c>
      <c r="B9368" s="22" t="s">
        <v>15959</v>
      </c>
      <c r="C9368" s="24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482.5598968</v>
      </c>
      <c r="L9368" s="24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18.55989675</v>
      </c>
    </row>
    <row r="9369" ht="15.75" customHeight="1">
      <c r="A9369" s="22" t="s">
        <v>15960</v>
      </c>
      <c r="B9369" s="22" t="s">
        <v>15961</v>
      </c>
      <c r="C9369" s="24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485.0176216</v>
      </c>
      <c r="L9369" s="24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19.01762164</v>
      </c>
    </row>
    <row r="9370" ht="15.75" customHeight="1">
      <c r="A9370" s="22" t="s">
        <v>15962</v>
      </c>
      <c r="B9370" s="22" t="s">
        <v>15962</v>
      </c>
      <c r="C9370" s="24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516.2268744</v>
      </c>
      <c r="L9370" s="24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20.22687445</v>
      </c>
    </row>
    <row r="9371" ht="15.75" customHeight="1">
      <c r="A9371" s="22" t="s">
        <v>15963</v>
      </c>
      <c r="B9371" s="22" t="s">
        <v>15964</v>
      </c>
      <c r="C9371" s="24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450.4484536</v>
      </c>
      <c r="L9371" s="24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17.44845365</v>
      </c>
    </row>
    <row r="9372" ht="15.75" customHeight="1">
      <c r="A9372" s="22" t="s">
        <v>15965</v>
      </c>
      <c r="B9372" s="22" t="s">
        <v>15966</v>
      </c>
      <c r="C9372" s="24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471.611116</v>
      </c>
      <c r="L9372" s="24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18.61111604</v>
      </c>
    </row>
    <row r="9373" ht="15.75" customHeight="1">
      <c r="A9373" s="22" t="s">
        <v>15967</v>
      </c>
      <c r="B9373" s="22" t="s">
        <v>15968</v>
      </c>
      <c r="C9373" s="24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506.8602976</v>
      </c>
      <c r="L9373" s="24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19.86029759</v>
      </c>
    </row>
    <row r="9374" ht="15.75" customHeight="1">
      <c r="A9374" s="22" t="s">
        <v>15969</v>
      </c>
      <c r="B9374" s="22" t="s">
        <v>15970</v>
      </c>
      <c r="C9374" s="24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443.0409781</v>
      </c>
      <c r="L9374" s="24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17.0409781</v>
      </c>
    </row>
    <row r="9375" ht="15.75" customHeight="1">
      <c r="A9375" s="22" t="s">
        <v>15971</v>
      </c>
      <c r="B9375" s="22" t="s">
        <v>15972</v>
      </c>
      <c r="C9375" s="24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475.7478653</v>
      </c>
      <c r="L9375" s="24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18.74786525</v>
      </c>
    </row>
    <row r="9376" ht="15.75" customHeight="1">
      <c r="A9376" s="22" t="s">
        <v>15973</v>
      </c>
      <c r="B9376" s="22" t="s">
        <v>15974</v>
      </c>
      <c r="C9376" s="24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427.1125875</v>
      </c>
      <c r="L9376" s="24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16.11258746</v>
      </c>
    </row>
    <row r="9377" ht="15.75" customHeight="1">
      <c r="A9377" s="22" t="s">
        <v>15975</v>
      </c>
      <c r="B9377" s="22" t="s">
        <v>15975</v>
      </c>
      <c r="C9377" s="24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500.8945674</v>
      </c>
      <c r="L9377" s="24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18.89456739</v>
      </c>
    </row>
    <row r="9378" ht="15.75" customHeight="1">
      <c r="A9378" s="22" t="s">
        <v>15976</v>
      </c>
      <c r="B9378" s="22" t="s">
        <v>15976</v>
      </c>
      <c r="C9378" s="24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478.7826788</v>
      </c>
      <c r="L9378" s="24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18.78267876</v>
      </c>
    </row>
    <row r="9379" ht="15.75" customHeight="1">
      <c r="A9379" s="22" t="s">
        <v>15977</v>
      </c>
      <c r="B9379" s="22" t="s">
        <v>15977</v>
      </c>
      <c r="C9379" s="24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866.6582535</v>
      </c>
      <c r="L9379" s="24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2" t="s">
        <v>15978</v>
      </c>
      <c r="B9380" s="22" t="s">
        <v>15978</v>
      </c>
      <c r="C9380" s="24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496.693959</v>
      </c>
      <c r="L9380" s="24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19.69395903</v>
      </c>
    </row>
    <row r="9381" ht="15.75" customHeight="1">
      <c r="A9381" s="22" t="s">
        <v>15979</v>
      </c>
      <c r="B9381" s="22" t="s">
        <v>15979</v>
      </c>
      <c r="C9381" s="24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80.14712951</v>
      </c>
      <c r="L9381" s="24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3.147129513</v>
      </c>
    </row>
    <row r="9382" ht="15.75" customHeight="1">
      <c r="A9382" s="22" t="s">
        <v>15980</v>
      </c>
      <c r="B9382" s="22" t="s">
        <v>15980</v>
      </c>
      <c r="C9382" s="24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932.1743744</v>
      </c>
      <c r="L9382" s="24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37.17437438</v>
      </c>
    </row>
    <row r="9383" ht="15.75" customHeight="1">
      <c r="A9383" s="22" t="s">
        <v>15981</v>
      </c>
      <c r="B9383" s="22" t="s">
        <v>15981</v>
      </c>
      <c r="C9383" s="24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334.3255492</v>
      </c>
      <c r="L9383" s="24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13.32554916</v>
      </c>
    </row>
    <row r="9384" ht="15.75" customHeight="1">
      <c r="A9384" s="22" t="s">
        <v>15982</v>
      </c>
      <c r="B9384" s="22" t="s">
        <v>15982</v>
      </c>
      <c r="C9384" s="24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62.38972049</v>
      </c>
      <c r="L9384" s="24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2.389720494</v>
      </c>
    </row>
    <row r="9385" ht="15.75" customHeight="1">
      <c r="A9385" s="22" t="s">
        <v>15983</v>
      </c>
      <c r="B9385" s="22" t="s">
        <v>15983</v>
      </c>
      <c r="C9385" s="24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180.128699</v>
      </c>
      <c r="L9385" s="24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7.128698967</v>
      </c>
    </row>
    <row r="9386" ht="15.75" customHeight="1">
      <c r="A9386" s="22" t="s">
        <v>15984</v>
      </c>
      <c r="B9386" s="22" t="s">
        <v>15984</v>
      </c>
      <c r="C9386" s="24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85.35422722</v>
      </c>
      <c r="L9386" s="24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3.354227218</v>
      </c>
    </row>
    <row r="9387" ht="15.75" customHeight="1">
      <c r="A9387" s="22" t="s">
        <v>15985</v>
      </c>
      <c r="B9387" s="22" t="s">
        <v>15985</v>
      </c>
      <c r="C9387" s="24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61.46680957</v>
      </c>
      <c r="L9387" s="24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2.466809567</v>
      </c>
    </row>
    <row r="9388" ht="15.75" customHeight="1">
      <c r="A9388" s="22" t="s">
        <v>15986</v>
      </c>
      <c r="B9388" s="22" t="s">
        <v>15986</v>
      </c>
      <c r="C9388" s="24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63.39215722</v>
      </c>
      <c r="L9388" s="24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2.392157221</v>
      </c>
    </row>
    <row r="9389" ht="15.75" customHeight="1">
      <c r="A9389" s="22" t="s">
        <v>15987</v>
      </c>
      <c r="B9389" s="22" t="s">
        <v>15987</v>
      </c>
      <c r="C9389" s="24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36.43493504</v>
      </c>
      <c r="L9389" s="24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1.434935042</v>
      </c>
    </row>
    <row r="9390" ht="15.75" customHeight="1">
      <c r="A9390" s="22" t="s">
        <v>15988</v>
      </c>
      <c r="B9390" s="22" t="s">
        <v>15988</v>
      </c>
      <c r="C9390" s="24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186.3759475</v>
      </c>
      <c r="L9390" s="24" t="s">
        <v>21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2" t="s">
        <v>15990</v>
      </c>
      <c r="B9391" s="22" t="s">
        <v>15990</v>
      </c>
      <c r="C9391" s="24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179.4203097</v>
      </c>
      <c r="L9391" s="24" t="s">
        <v>21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2" t="s">
        <v>15992</v>
      </c>
      <c r="B9392" s="22" t="s">
        <v>15993</v>
      </c>
      <c r="C9392" s="24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68.75736337</v>
      </c>
      <c r="L9392" s="24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2.75736337</v>
      </c>
    </row>
    <row r="9393" ht="15.75" customHeight="1">
      <c r="A9393" s="22" t="s">
        <v>15994</v>
      </c>
      <c r="B9393" s="22" t="s">
        <v>15994</v>
      </c>
      <c r="C9393" s="24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64.18823529</v>
      </c>
      <c r="L9393" s="24" t="s">
        <v>23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2.188235294</v>
      </c>
    </row>
    <row r="9394" ht="15.75" customHeight="1">
      <c r="A9394" s="22" t="s">
        <v>15996</v>
      </c>
      <c r="B9394" s="22" t="s">
        <v>15996</v>
      </c>
      <c r="C9394" s="24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313.0851622</v>
      </c>
      <c r="L9394" s="24" t="s">
        <v>21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2" t="s">
        <v>15998</v>
      </c>
      <c r="B9395" s="22" t="s">
        <v>15998</v>
      </c>
      <c r="C9395" s="24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195.5792157</v>
      </c>
      <c r="L9395" s="24" t="s">
        <v>21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2" t="s">
        <v>16000</v>
      </c>
      <c r="B9396" s="22" t="s">
        <v>16000</v>
      </c>
      <c r="C9396" s="24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134.1052054</v>
      </c>
      <c r="L9396" s="24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5.105205387</v>
      </c>
    </row>
    <row r="9397" ht="15.75" customHeight="1">
      <c r="A9397" s="22" t="s">
        <v>16001</v>
      </c>
      <c r="B9397" s="22" t="s">
        <v>16002</v>
      </c>
      <c r="C9397" s="24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545.6617671</v>
      </c>
      <c r="L9397" s="24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20.66176707</v>
      </c>
    </row>
    <row r="9398" ht="15.75" customHeight="1">
      <c r="A9398" s="22" t="s">
        <v>16003</v>
      </c>
      <c r="B9398" s="22" t="s">
        <v>16004</v>
      </c>
      <c r="C9398" s="24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152.9981005</v>
      </c>
      <c r="L9398" s="24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5.998100505</v>
      </c>
    </row>
    <row r="9399" ht="15.75" customHeight="1">
      <c r="A9399" s="22" t="s">
        <v>16005</v>
      </c>
      <c r="B9399" s="22" t="s">
        <v>16006</v>
      </c>
      <c r="C9399" s="24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284.9439316</v>
      </c>
      <c r="L9399" s="24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10.94393157</v>
      </c>
    </row>
    <row r="9400" ht="15.75" customHeight="1">
      <c r="A9400" s="22" t="s">
        <v>16007</v>
      </c>
      <c r="B9400" s="22" t="s">
        <v>16008</v>
      </c>
      <c r="C9400" s="24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52.04509667</v>
      </c>
      <c r="L9400" s="24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2.04509667</v>
      </c>
    </row>
    <row r="9401" ht="15.75" customHeight="1">
      <c r="A9401" s="22" t="s">
        <v>16009</v>
      </c>
      <c r="B9401" s="22" t="s">
        <v>16009</v>
      </c>
      <c r="C9401" s="24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142.1514884</v>
      </c>
      <c r="L9401" s="24" t="s">
        <v>21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2" t="s">
        <v>16011</v>
      </c>
      <c r="B9402" s="22" t="s">
        <v>16011</v>
      </c>
      <c r="C9402" s="24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370.6727353</v>
      </c>
      <c r="L9402" s="24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14.67273532</v>
      </c>
    </row>
    <row r="9403" ht="15.75" customHeight="1">
      <c r="A9403" s="22" t="s">
        <v>16012</v>
      </c>
      <c r="B9403" s="22" t="s">
        <v>16012</v>
      </c>
      <c r="C9403" s="24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215.5705</v>
      </c>
      <c r="L9403" s="24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8.570499986</v>
      </c>
    </row>
    <row r="9404" ht="15.75" customHeight="1">
      <c r="A9404" s="22" t="s">
        <v>16013</v>
      </c>
      <c r="B9404" s="22" t="s">
        <v>16013</v>
      </c>
      <c r="C9404" s="24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281.3738997</v>
      </c>
      <c r="L9404" s="24" t="s">
        <v>21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2" t="s">
        <v>16015</v>
      </c>
      <c r="B9405" s="22" t="s">
        <v>16015</v>
      </c>
      <c r="C9405" s="24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576.5498626</v>
      </c>
      <c r="L9405" s="24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22.54986258</v>
      </c>
    </row>
    <row r="9406" ht="15.75" customHeight="1">
      <c r="A9406" s="22" t="s">
        <v>16016</v>
      </c>
      <c r="B9406" s="22" t="s">
        <v>16016</v>
      </c>
      <c r="C9406" s="24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61.08235294</v>
      </c>
      <c r="L9406" s="24" t="s">
        <v>23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2.082352941</v>
      </c>
    </row>
    <row r="9407" ht="15.75" customHeight="1">
      <c r="A9407" s="22" t="s">
        <v>16018</v>
      </c>
      <c r="B9407" s="22" t="s">
        <v>16018</v>
      </c>
      <c r="C9407" s="24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27.36219637</v>
      </c>
      <c r="L9407" s="24" t="s">
        <v>21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2" t="s">
        <v>16020</v>
      </c>
      <c r="B9408" s="22" t="s">
        <v>16020</v>
      </c>
      <c r="C9408" s="24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152.1882353</v>
      </c>
      <c r="L9408" s="24" t="s">
        <v>21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5.188235294</v>
      </c>
    </row>
    <row r="9409" ht="15.75" customHeight="1">
      <c r="A9409" s="22" t="s">
        <v>16022</v>
      </c>
      <c r="B9409" s="22" t="s">
        <v>16023</v>
      </c>
      <c r="C9409" s="24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86.41332724</v>
      </c>
      <c r="L9409" s="24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3.413327242</v>
      </c>
    </row>
    <row r="9410" ht="15.75" customHeight="1">
      <c r="A9410" s="22" t="s">
        <v>16024</v>
      </c>
      <c r="B9410" s="22" t="s">
        <v>16024</v>
      </c>
      <c r="C9410" s="24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89.29878202</v>
      </c>
      <c r="L9410" s="24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3.298782019</v>
      </c>
    </row>
    <row r="9411" ht="15.75" customHeight="1">
      <c r="A9411" s="22" t="s">
        <v>16026</v>
      </c>
      <c r="B9411" s="22" t="s">
        <v>16027</v>
      </c>
      <c r="C9411" s="24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314.7294118</v>
      </c>
      <c r="L9411" s="24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10.72941176</v>
      </c>
    </row>
    <row r="9412" ht="15.75" customHeight="1">
      <c r="A9412" s="22" t="s">
        <v>16029</v>
      </c>
      <c r="B9412" s="22" t="s">
        <v>16029</v>
      </c>
      <c r="C9412" s="24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105.1440289</v>
      </c>
      <c r="L9412" s="24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4.144028873</v>
      </c>
    </row>
    <row r="9413" ht="15.75" customHeight="1">
      <c r="A9413" s="22" t="s">
        <v>16030</v>
      </c>
      <c r="B9413" s="22" t="s">
        <v>16030</v>
      </c>
      <c r="C9413" s="24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138.9706478</v>
      </c>
      <c r="L9413" s="24" t="s">
        <v>21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2" t="s">
        <v>16032</v>
      </c>
      <c r="B9414" s="22" t="s">
        <v>16032</v>
      </c>
      <c r="C9414" s="24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116.9981486</v>
      </c>
      <c r="L9414" s="24" t="s">
        <v>21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2" t="s">
        <v>16034</v>
      </c>
      <c r="B9415" s="22" t="s">
        <v>16035</v>
      </c>
      <c r="C9415" s="24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104.1143724</v>
      </c>
      <c r="L9415" s="24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4.114372418</v>
      </c>
    </row>
    <row r="9416" ht="15.75" customHeight="1">
      <c r="A9416" s="22" t="s">
        <v>16036</v>
      </c>
      <c r="B9416" s="22" t="s">
        <v>16036</v>
      </c>
      <c r="C9416" s="24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201.8756957</v>
      </c>
      <c r="L9416" s="24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7.875695716</v>
      </c>
    </row>
    <row r="9417" ht="15.75" customHeight="1">
      <c r="A9417" s="22" t="s">
        <v>16037</v>
      </c>
      <c r="B9417" s="22" t="s">
        <v>16038</v>
      </c>
      <c r="C9417" s="24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33.33243661</v>
      </c>
      <c r="L9417" s="24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1.332436615</v>
      </c>
    </row>
    <row r="9418" ht="15.75" customHeight="1">
      <c r="A9418" s="22" t="s">
        <v>16039</v>
      </c>
      <c r="B9418" s="22" t="s">
        <v>16040</v>
      </c>
      <c r="C9418" s="24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73.93753848</v>
      </c>
      <c r="L9418" s="24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2.93753848</v>
      </c>
    </row>
    <row r="9419" ht="15.75" customHeight="1">
      <c r="A9419" s="22" t="s">
        <v>16041</v>
      </c>
      <c r="B9419" s="22" t="s">
        <v>16042</v>
      </c>
      <c r="C9419" s="24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50.94635166</v>
      </c>
      <c r="L9419" s="24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1.946351656</v>
      </c>
    </row>
    <row r="9420" ht="15.75" customHeight="1">
      <c r="A9420" s="22" t="s">
        <v>16043</v>
      </c>
      <c r="B9420" s="22" t="s">
        <v>16043</v>
      </c>
      <c r="C9420" s="24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63.77375792</v>
      </c>
      <c r="L9420" s="24" t="s">
        <v>21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2" t="s">
        <v>16045</v>
      </c>
      <c r="B9421" s="22" t="s">
        <v>16045</v>
      </c>
      <c r="C9421" s="24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148.554579</v>
      </c>
      <c r="L9421" s="24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5.554578962</v>
      </c>
    </row>
    <row r="9422" ht="15.75" customHeight="1">
      <c r="A9422" s="22" t="s">
        <v>16047</v>
      </c>
      <c r="B9422" s="22" t="s">
        <v>16047</v>
      </c>
      <c r="C9422" s="24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33.30135787</v>
      </c>
      <c r="L9422" s="24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1.301357874</v>
      </c>
    </row>
    <row r="9423" ht="15.75" customHeight="1">
      <c r="A9423" s="22" t="s">
        <v>16048</v>
      </c>
      <c r="B9423" s="22" t="s">
        <v>16049</v>
      </c>
      <c r="C9423" s="24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173.1593363</v>
      </c>
      <c r="L9423" s="24" t="s">
        <v>21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2" t="s">
        <v>16051</v>
      </c>
      <c r="B9424" s="22" t="s">
        <v>16051</v>
      </c>
      <c r="C9424" s="24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176.0497331</v>
      </c>
      <c r="L9424" s="24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7.049733099</v>
      </c>
    </row>
    <row r="9425" ht="15.75" customHeight="1">
      <c r="A9425" s="22" t="s">
        <v>16052</v>
      </c>
      <c r="B9425" s="22" t="s">
        <v>16052</v>
      </c>
      <c r="C9425" s="24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204.3091659</v>
      </c>
      <c r="L9425" s="24" t="s">
        <v>21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2" t="s">
        <v>16054</v>
      </c>
      <c r="B9426" s="22" t="s">
        <v>16054</v>
      </c>
      <c r="C9426" s="24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17.59809694</v>
      </c>
      <c r="L9426" s="24" t="s">
        <v>21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2" t="s">
        <v>16056</v>
      </c>
      <c r="B9427" s="22" t="s">
        <v>16056</v>
      </c>
      <c r="C9427" s="24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56.21015383</v>
      </c>
      <c r="L9427" s="24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2.210153834</v>
      </c>
    </row>
    <row r="9428" ht="15.75" customHeight="1">
      <c r="A9428" s="22" t="s">
        <v>16058</v>
      </c>
      <c r="B9428" s="22" t="s">
        <v>16059</v>
      </c>
      <c r="C9428" s="24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155.2885906</v>
      </c>
      <c r="L9428" s="24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5.288590604</v>
      </c>
    </row>
    <row r="9429" ht="15.75" customHeight="1">
      <c r="A9429" s="22" t="s">
        <v>16061</v>
      </c>
      <c r="B9429" s="22" t="s">
        <v>16062</v>
      </c>
      <c r="C9429" s="24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66.27777617</v>
      </c>
      <c r="L9429" s="24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2.277776171</v>
      </c>
    </row>
    <row r="9430" ht="15.75" customHeight="1">
      <c r="A9430" s="22" t="s">
        <v>16063</v>
      </c>
      <c r="B9430" s="22" t="s">
        <v>16064</v>
      </c>
      <c r="C9430" s="24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295.0588235</v>
      </c>
      <c r="L9430" s="24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10.05882353</v>
      </c>
    </row>
    <row r="9431" ht="15.75" customHeight="1">
      <c r="A9431" s="22" t="s">
        <v>16065</v>
      </c>
      <c r="B9431" s="22" t="s">
        <v>16066</v>
      </c>
      <c r="C9431" s="24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57.97647059</v>
      </c>
      <c r="L9431" s="24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1.976470588</v>
      </c>
    </row>
    <row r="9432" ht="15.75" customHeight="1">
      <c r="A9432" s="22" t="s">
        <v>16068</v>
      </c>
      <c r="B9432" s="22" t="s">
        <v>16069</v>
      </c>
      <c r="C9432" s="24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177.0267251</v>
      </c>
      <c r="L9432" s="24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6.026725082</v>
      </c>
    </row>
    <row r="9433" ht="15.75" customHeight="1">
      <c r="A9433" s="22" t="s">
        <v>16071</v>
      </c>
      <c r="B9433" s="22" t="s">
        <v>16071</v>
      </c>
      <c r="C9433" s="24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162.4086346</v>
      </c>
      <c r="L9433" s="24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6.408634578</v>
      </c>
    </row>
    <row r="9434" ht="15.75" customHeight="1">
      <c r="A9434" s="22" t="s">
        <v>16072</v>
      </c>
      <c r="B9434" s="22" t="s">
        <v>16072</v>
      </c>
      <c r="C9434" s="24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65.55934284</v>
      </c>
      <c r="L9434" s="24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2.559342837</v>
      </c>
    </row>
    <row r="9435" ht="15.75" customHeight="1">
      <c r="A9435" s="22" t="s">
        <v>16073</v>
      </c>
      <c r="B9435" s="22" t="s">
        <v>16073</v>
      </c>
      <c r="C9435" s="24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83.21604428</v>
      </c>
      <c r="L9435" s="24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3.21604428</v>
      </c>
    </row>
    <row r="9436" ht="15.75" customHeight="1">
      <c r="A9436" s="22" t="s">
        <v>16074</v>
      </c>
      <c r="B9436" s="22" t="s">
        <v>16075</v>
      </c>
      <c r="C9436" s="24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62.33093974</v>
      </c>
      <c r="L9436" s="24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2.330939739</v>
      </c>
    </row>
    <row r="9437" ht="15.75" customHeight="1">
      <c r="A9437" s="22" t="s">
        <v>16076</v>
      </c>
      <c r="B9437" s="22" t="s">
        <v>16077</v>
      </c>
      <c r="C9437" s="24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307.2556826</v>
      </c>
      <c r="L9437" s="24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12.25568259</v>
      </c>
    </row>
    <row r="9438" ht="15.75" customHeight="1">
      <c r="A9438" s="22" t="s">
        <v>16078</v>
      </c>
      <c r="B9438" s="22" t="s">
        <v>16079</v>
      </c>
      <c r="C9438" s="24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34.36129279</v>
      </c>
      <c r="L9438" s="24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1.361292785</v>
      </c>
    </row>
    <row r="9439" ht="15.75" customHeight="1">
      <c r="A9439" s="22" t="s">
        <v>16080</v>
      </c>
      <c r="B9439" s="22" t="s">
        <v>16081</v>
      </c>
      <c r="C9439" s="24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238.1355449</v>
      </c>
      <c r="L9439" s="24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9.135544856</v>
      </c>
    </row>
    <row r="9440" ht="15.75" customHeight="1">
      <c r="A9440" s="22" t="s">
        <v>16082</v>
      </c>
      <c r="B9440" s="22" t="s">
        <v>16082</v>
      </c>
      <c r="C9440" s="24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131.0957237</v>
      </c>
      <c r="L9440" s="24" t="s">
        <v>21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2" t="s">
        <v>16084</v>
      </c>
      <c r="B9441" s="22" t="s">
        <v>16084</v>
      </c>
      <c r="C9441" s="24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330.0219981</v>
      </c>
      <c r="L9441" s="24" t="s">
        <v>21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2" t="s">
        <v>16086</v>
      </c>
      <c r="B9442" s="22" t="s">
        <v>16086</v>
      </c>
      <c r="C9442" s="24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343.4364367</v>
      </c>
      <c r="L9442" s="24" t="s">
        <v>21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2" t="s">
        <v>16088</v>
      </c>
      <c r="B9443" s="22" t="s">
        <v>16088</v>
      </c>
      <c r="C9443" s="24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116.8923887</v>
      </c>
      <c r="L9443" s="24" t="s">
        <v>21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2" t="s">
        <v>16090</v>
      </c>
      <c r="B9444" s="22" t="s">
        <v>16090</v>
      </c>
      <c r="C9444" s="24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133.6686026</v>
      </c>
      <c r="L9444" s="24" t="s">
        <v>21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2" t="s">
        <v>16092</v>
      </c>
      <c r="B9445" s="22" t="s">
        <v>16093</v>
      </c>
      <c r="C9445" s="24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94.71739288</v>
      </c>
      <c r="L9445" s="24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3.717392879</v>
      </c>
    </row>
    <row r="9446" ht="15.75" customHeight="1">
      <c r="A9446" s="22" t="s">
        <v>16094</v>
      </c>
      <c r="B9446" s="22" t="s">
        <v>16094</v>
      </c>
      <c r="C9446" s="24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209.3777872</v>
      </c>
      <c r="L9446" s="24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8.377787203</v>
      </c>
    </row>
    <row r="9447" ht="15.75" customHeight="1">
      <c r="A9447" s="22" t="s">
        <v>16095</v>
      </c>
      <c r="B9447" s="22" t="s">
        <v>16095</v>
      </c>
      <c r="C9447" s="24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173.974975</v>
      </c>
      <c r="L9447" s="24" t="s">
        <v>21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2" t="s">
        <v>16097</v>
      </c>
      <c r="B9448" s="22" t="s">
        <v>16097</v>
      </c>
      <c r="C9448" s="24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54.07019208</v>
      </c>
      <c r="L9448" s="24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2.070192084</v>
      </c>
    </row>
    <row r="9449" ht="15.75" customHeight="1">
      <c r="A9449" s="22" t="s">
        <v>16098</v>
      </c>
      <c r="B9449" s="22" t="s">
        <v>16098</v>
      </c>
      <c r="C9449" s="24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42.63153396</v>
      </c>
      <c r="L9449" s="24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1.63153396</v>
      </c>
    </row>
    <row r="9450" ht="15.75" customHeight="1">
      <c r="A9450" s="22" t="s">
        <v>16099</v>
      </c>
      <c r="B9450" s="22" t="s">
        <v>16099</v>
      </c>
      <c r="C9450" s="24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35.41318553</v>
      </c>
      <c r="L9450" s="24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1.413185531</v>
      </c>
    </row>
    <row r="9451" ht="15.75" customHeight="1">
      <c r="A9451" s="22" t="s">
        <v>16100</v>
      </c>
      <c r="B9451" s="22" t="s">
        <v>16100</v>
      </c>
      <c r="C9451" s="24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70.78160861</v>
      </c>
      <c r="L9451" s="24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2.781608611</v>
      </c>
    </row>
    <row r="9452" ht="15.75" customHeight="1">
      <c r="A9452" s="22" t="s">
        <v>16101</v>
      </c>
      <c r="B9452" s="22" t="s">
        <v>16101</v>
      </c>
      <c r="C9452" s="24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206.4956942</v>
      </c>
      <c r="L9452" s="24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7.495694214</v>
      </c>
    </row>
    <row r="9453" ht="15.75" customHeight="1">
      <c r="A9453" s="22" t="s">
        <v>16104</v>
      </c>
      <c r="B9453" s="22" t="s">
        <v>16105</v>
      </c>
      <c r="C9453" s="24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55.90588235</v>
      </c>
      <c r="L9453" s="24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1.905882353</v>
      </c>
    </row>
    <row r="9454" ht="15.75" customHeight="1">
      <c r="A9454" s="22" t="s">
        <v>16107</v>
      </c>
      <c r="B9454" s="22" t="s">
        <v>16108</v>
      </c>
      <c r="C9454" s="24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192.5647059</v>
      </c>
      <c r="L9454" s="24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6.564705882</v>
      </c>
    </row>
    <row r="9455" ht="15.75" customHeight="1">
      <c r="A9455" s="22" t="s">
        <v>16110</v>
      </c>
      <c r="B9455" s="22" t="s">
        <v>16111</v>
      </c>
      <c r="C9455" s="24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198.5797292</v>
      </c>
      <c r="L9455" s="24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2" t="s">
        <v>16112</v>
      </c>
      <c r="B9456" s="22" t="s">
        <v>16112</v>
      </c>
      <c r="C9456" s="24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13.60923355</v>
      </c>
      <c r="L9456" s="24" t="s">
        <v>21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2" t="s">
        <v>16114</v>
      </c>
      <c r="B9457" s="22" t="s">
        <v>16114</v>
      </c>
      <c r="C9457" s="24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59.56006436</v>
      </c>
      <c r="L9457" s="24" t="s">
        <v>21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2" t="s">
        <v>16116</v>
      </c>
      <c r="B9458" s="22" t="s">
        <v>16116</v>
      </c>
      <c r="C9458" s="24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44.44429698</v>
      </c>
      <c r="L9458" s="24" t="s">
        <v>21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2" t="s">
        <v>16118</v>
      </c>
      <c r="B9459" s="22" t="s">
        <v>16118</v>
      </c>
      <c r="C9459" s="24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60.75725464</v>
      </c>
      <c r="L9459" s="24" t="s">
        <v>21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2" t="s">
        <v>16120</v>
      </c>
      <c r="B9460" s="22" t="s">
        <v>16120</v>
      </c>
      <c r="C9460" s="24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83.92694221</v>
      </c>
      <c r="L9460" s="24" t="s">
        <v>21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2" t="s">
        <v>16122</v>
      </c>
      <c r="B9461" s="22" t="s">
        <v>16122</v>
      </c>
      <c r="C9461" s="24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183.3350939</v>
      </c>
      <c r="L9461" s="24" t="s">
        <v>21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2" t="s">
        <v>16124</v>
      </c>
      <c r="B9462" s="22" t="s">
        <v>16124</v>
      </c>
      <c r="C9462" s="24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92.53011065</v>
      </c>
      <c r="L9462" s="24" t="s">
        <v>21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2" t="s">
        <v>16126</v>
      </c>
      <c r="B9463" s="22" t="s">
        <v>16126</v>
      </c>
      <c r="C9463" s="24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127.7086142</v>
      </c>
      <c r="L9463" s="24" t="s">
        <v>21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2" t="s">
        <v>16128</v>
      </c>
      <c r="B9464" s="22" t="s">
        <v>16128</v>
      </c>
      <c r="C9464" s="24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66.83539507</v>
      </c>
      <c r="L9464" s="24" t="s">
        <v>21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2" t="s">
        <v>16130</v>
      </c>
      <c r="B9465" s="22" t="s">
        <v>16130</v>
      </c>
      <c r="C9465" s="24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134.6689512</v>
      </c>
      <c r="L9465" s="24" t="s">
        <v>21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2" t="s">
        <v>16132</v>
      </c>
      <c r="B9466" s="22" t="s">
        <v>16132</v>
      </c>
      <c r="C9466" s="24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52.77542477</v>
      </c>
      <c r="L9466" s="24" t="s">
        <v>21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2" t="s">
        <v>16134</v>
      </c>
      <c r="B9467" s="22" t="s">
        <v>16134</v>
      </c>
      <c r="C9467" s="24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82.18119944</v>
      </c>
      <c r="L9467" s="24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3.181199438</v>
      </c>
    </row>
    <row r="9468" ht="15.75" customHeight="1">
      <c r="A9468" s="22" t="s">
        <v>16136</v>
      </c>
      <c r="B9468" s="22" t="s">
        <v>16137</v>
      </c>
      <c r="C9468" s="24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38.50505199</v>
      </c>
      <c r="L9468" s="24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1.505051995</v>
      </c>
    </row>
    <row r="9469" ht="15.75" customHeight="1">
      <c r="A9469" s="22" t="s">
        <v>16138</v>
      </c>
      <c r="B9469" s="22" t="s">
        <v>16139</v>
      </c>
      <c r="C9469" s="24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91.60061237</v>
      </c>
      <c r="L9469" s="24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3.600612375</v>
      </c>
    </row>
    <row r="9470" ht="15.75" customHeight="1">
      <c r="A9470" s="22" t="s">
        <v>16140</v>
      </c>
      <c r="B9470" s="22" t="s">
        <v>16141</v>
      </c>
      <c r="C9470" s="24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16.65682896</v>
      </c>
      <c r="L9470" s="24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0.6568289567</v>
      </c>
    </row>
    <row r="9471" ht="15.75" customHeight="1">
      <c r="A9471" s="22" t="s">
        <v>16142</v>
      </c>
      <c r="B9471" s="22" t="s">
        <v>16143</v>
      </c>
      <c r="C9471" s="24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93.61519379</v>
      </c>
      <c r="L9471" s="24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3.615193792</v>
      </c>
    </row>
    <row r="9472" ht="15.75" customHeight="1">
      <c r="A9472" s="22" t="s">
        <v>16144</v>
      </c>
      <c r="B9472" s="22" t="s">
        <v>16145</v>
      </c>
      <c r="C9472" s="24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83.26445882</v>
      </c>
      <c r="L9472" s="24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3.264458815</v>
      </c>
    </row>
    <row r="9473" ht="15.75" customHeight="1">
      <c r="A9473" s="22" t="s">
        <v>16146</v>
      </c>
      <c r="B9473" s="22" t="s">
        <v>16147</v>
      </c>
      <c r="C9473" s="24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87.45399106</v>
      </c>
      <c r="L9473" s="24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3.453991061</v>
      </c>
    </row>
    <row r="9474" ht="15.75" customHeight="1">
      <c r="A9474" s="22" t="s">
        <v>16148</v>
      </c>
      <c r="B9474" s="22" t="s">
        <v>16149</v>
      </c>
      <c r="C9474" s="24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12.47843533</v>
      </c>
      <c r="L9474" s="24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0.4784353279</v>
      </c>
    </row>
    <row r="9475" ht="15.75" customHeight="1">
      <c r="A9475" s="22" t="s">
        <v>16150</v>
      </c>
      <c r="B9475" s="22" t="s">
        <v>16150</v>
      </c>
      <c r="C9475" s="24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108.1437464</v>
      </c>
      <c r="L9475" s="24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2" t="s">
        <v>16151</v>
      </c>
      <c r="B9476" s="22" t="s">
        <v>16151</v>
      </c>
      <c r="C9476" s="24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378.965918</v>
      </c>
      <c r="L9476" s="24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14.96591798</v>
      </c>
    </row>
    <row r="9477" ht="15.75" customHeight="1">
      <c r="A9477" s="22" t="s">
        <v>16153</v>
      </c>
      <c r="B9477" s="22" t="s">
        <v>16153</v>
      </c>
      <c r="C9477" s="24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146.5010754</v>
      </c>
      <c r="L9477" s="24" t="s">
        <v>21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2" t="s">
        <v>16154</v>
      </c>
      <c r="B9478" s="22" t="s">
        <v>16154</v>
      </c>
      <c r="C9478" s="24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49.62305693</v>
      </c>
      <c r="L9478" s="24" t="s">
        <v>21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2" t="s">
        <v>16156</v>
      </c>
      <c r="B9479" s="22" t="s">
        <v>16156</v>
      </c>
      <c r="C9479" s="24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28.10537041</v>
      </c>
      <c r="L9479" s="24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1.105370411</v>
      </c>
    </row>
    <row r="9480" ht="15.75" customHeight="1">
      <c r="A9480" s="22" t="s">
        <v>16157</v>
      </c>
      <c r="B9480" s="22" t="s">
        <v>16158</v>
      </c>
      <c r="C9480" s="24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51.26990839</v>
      </c>
      <c r="L9480" s="24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2" t="s">
        <v>16159</v>
      </c>
      <c r="B9481" s="22" t="s">
        <v>16159</v>
      </c>
      <c r="C9481" s="24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179.2714414</v>
      </c>
      <c r="L9481" s="24" t="s">
        <v>21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2" t="s">
        <v>16161</v>
      </c>
      <c r="B9482" s="22" t="s">
        <v>16161</v>
      </c>
      <c r="C9482" s="24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169.1886098</v>
      </c>
      <c r="L9482" s="24" t="s">
        <v>21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2" t="s">
        <v>16163</v>
      </c>
      <c r="B9483" s="22" t="s">
        <v>16164</v>
      </c>
      <c r="C9483" s="24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204.8111049</v>
      </c>
      <c r="L9483" s="24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7.811104873</v>
      </c>
    </row>
    <row r="9484" ht="15.75" customHeight="1">
      <c r="A9484" s="22" t="s">
        <v>16165</v>
      </c>
      <c r="B9484" s="22" t="s">
        <v>16166</v>
      </c>
      <c r="C9484" s="24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245.6858366</v>
      </c>
      <c r="L9484" s="24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9.68583664</v>
      </c>
    </row>
    <row r="9485" ht="15.75" customHeight="1">
      <c r="A9485" s="22" t="s">
        <v>16167</v>
      </c>
      <c r="B9485" s="22" t="s">
        <v>16167</v>
      </c>
      <c r="C9485" s="24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70.7732184</v>
      </c>
      <c r="L9485" s="24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2.773218398</v>
      </c>
    </row>
    <row r="9486" ht="15.75" customHeight="1">
      <c r="A9486" s="22" t="s">
        <v>16168</v>
      </c>
      <c r="B9486" s="22" t="s">
        <v>16168</v>
      </c>
      <c r="C9486" s="24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39.53819903</v>
      </c>
      <c r="L9486" s="24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1.53819903</v>
      </c>
    </row>
    <row r="9487" ht="15.75" customHeight="1">
      <c r="A9487" s="22" t="s">
        <v>16169</v>
      </c>
      <c r="B9487" s="22" t="s">
        <v>16169</v>
      </c>
      <c r="C9487" s="24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18.74467511</v>
      </c>
      <c r="L9487" s="24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0.744675113</v>
      </c>
    </row>
    <row r="9488" ht="15.75" customHeight="1">
      <c r="A9488" s="22" t="s">
        <v>16170</v>
      </c>
      <c r="B9488" s="22" t="s">
        <v>16170</v>
      </c>
      <c r="C9488" s="24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264.2481863</v>
      </c>
      <c r="L9488" s="24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10.24818626</v>
      </c>
    </row>
    <row r="9489" ht="15.75" customHeight="1">
      <c r="A9489" s="22" t="s">
        <v>16172</v>
      </c>
      <c r="B9489" s="22" t="s">
        <v>16173</v>
      </c>
      <c r="C9489" s="24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266.0637158</v>
      </c>
      <c r="L9489" s="24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9.063715755</v>
      </c>
    </row>
    <row r="9490" ht="15.75" customHeight="1">
      <c r="A9490" s="22" t="s">
        <v>16175</v>
      </c>
      <c r="B9490" s="22" t="s">
        <v>16176</v>
      </c>
      <c r="C9490" s="24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106.6352941</v>
      </c>
      <c r="L9490" s="24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3.635294118</v>
      </c>
    </row>
    <row r="9491" ht="15.75" customHeight="1">
      <c r="A9491" s="22" t="s">
        <v>16178</v>
      </c>
      <c r="B9491" s="22" t="s">
        <v>16178</v>
      </c>
      <c r="C9491" s="24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211.7184533</v>
      </c>
      <c r="L9491" s="24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2" t="s">
        <v>16179</v>
      </c>
      <c r="B9492" s="22" t="s">
        <v>16179</v>
      </c>
      <c r="C9492" s="24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219.5183927</v>
      </c>
      <c r="L9492" s="24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8.518392742</v>
      </c>
    </row>
    <row r="9493" ht="15.75" customHeight="1">
      <c r="A9493" s="22" t="s">
        <v>16180</v>
      </c>
      <c r="B9493" s="22" t="s">
        <v>16180</v>
      </c>
      <c r="C9493" s="24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150.4091967</v>
      </c>
      <c r="L9493" s="24" t="s">
        <v>21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2" t="s">
        <v>16182</v>
      </c>
      <c r="B9494" s="22" t="s">
        <v>16182</v>
      </c>
      <c r="C9494" s="24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160.5213151</v>
      </c>
      <c r="L9494" s="24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2" t="s">
        <v>16183</v>
      </c>
      <c r="B9495" s="22" t="s">
        <v>16183</v>
      </c>
      <c r="C9495" s="24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147.8587834</v>
      </c>
      <c r="L9495" s="24" t="s">
        <v>21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2" t="s">
        <v>16185</v>
      </c>
      <c r="B9496" s="22" t="s">
        <v>16185</v>
      </c>
      <c r="C9496" s="24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146.7302459</v>
      </c>
      <c r="L9496" s="24" t="s">
        <v>21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2" t="s">
        <v>16187</v>
      </c>
      <c r="B9497" s="22" t="s">
        <v>16187</v>
      </c>
      <c r="C9497" s="24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371.476156</v>
      </c>
      <c r="L9497" s="24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2" t="s">
        <v>16188</v>
      </c>
      <c r="B9498" s="22" t="s">
        <v>16188</v>
      </c>
      <c r="C9498" s="24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120.172739</v>
      </c>
      <c r="L9498" s="24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2" t="s">
        <v>16189</v>
      </c>
      <c r="B9499" s="22" t="s">
        <v>16189</v>
      </c>
      <c r="C9499" s="24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403.5529918</v>
      </c>
      <c r="L9499" s="24" t="s">
        <v>21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2" t="s">
        <v>16191</v>
      </c>
      <c r="B9500" s="22" t="s">
        <v>16191</v>
      </c>
      <c r="C9500" s="24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11.44630178</v>
      </c>
      <c r="L9500" s="24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0.4463017845</v>
      </c>
    </row>
    <row r="9501" ht="15.75" customHeight="1">
      <c r="A9501" s="22" t="s">
        <v>16192</v>
      </c>
      <c r="B9501" s="22" t="s">
        <v>16192</v>
      </c>
      <c r="C9501" s="24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138.6066144</v>
      </c>
      <c r="L9501" s="24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4.606614447</v>
      </c>
    </row>
    <row r="9502" ht="15.75" customHeight="1">
      <c r="A9502" s="22" t="s">
        <v>16193</v>
      </c>
      <c r="B9502" s="22" t="s">
        <v>16193</v>
      </c>
      <c r="C9502" s="24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26.01219025</v>
      </c>
      <c r="L9502" s="24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1.01219025</v>
      </c>
    </row>
    <row r="9503" ht="15.75" customHeight="1">
      <c r="A9503" s="22" t="s">
        <v>16194</v>
      </c>
      <c r="B9503" s="22" t="s">
        <v>16194</v>
      </c>
      <c r="C9503" s="24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111.0557414</v>
      </c>
      <c r="L9503" s="24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4.05574136</v>
      </c>
    </row>
    <row r="9504" ht="15.75" customHeight="1">
      <c r="A9504" s="22" t="s">
        <v>16196</v>
      </c>
      <c r="B9504" s="22" t="s">
        <v>16197</v>
      </c>
      <c r="C9504" s="24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55.90588235</v>
      </c>
      <c r="L9504" s="24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1.905882353</v>
      </c>
    </row>
    <row r="9505" ht="15.75" customHeight="1">
      <c r="A9505" s="22" t="s">
        <v>16199</v>
      </c>
      <c r="B9505" s="22" t="s">
        <v>16200</v>
      </c>
      <c r="C9505" s="24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143.9058824</v>
      </c>
      <c r="L9505" s="24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4.905882353</v>
      </c>
    </row>
    <row r="9506" ht="15.75" customHeight="1">
      <c r="A9506" s="22" t="s">
        <v>16202</v>
      </c>
      <c r="B9506" s="22" t="s">
        <v>16203</v>
      </c>
      <c r="C9506" s="24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214.3058824</v>
      </c>
      <c r="L9506" s="24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7.305882353</v>
      </c>
    </row>
    <row r="9507" ht="15.75" customHeight="1">
      <c r="A9507" s="22" t="s">
        <v>16204</v>
      </c>
      <c r="B9507" s="22" t="s">
        <v>16205</v>
      </c>
      <c r="C9507" s="24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47.91171598</v>
      </c>
      <c r="L9507" s="24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1.911715978</v>
      </c>
    </row>
    <row r="9508" ht="15.75" customHeight="1">
      <c r="A9508" s="22" t="s">
        <v>16206</v>
      </c>
      <c r="B9508" s="22" t="s">
        <v>16206</v>
      </c>
      <c r="C9508" s="24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53.0288707</v>
      </c>
      <c r="L9508" s="24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2.028870704</v>
      </c>
    </row>
    <row r="9509" ht="15.75" customHeight="1">
      <c r="A9509" s="22" t="s">
        <v>16207</v>
      </c>
      <c r="B9509" s="22" t="s">
        <v>16208</v>
      </c>
      <c r="C9509" s="24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62.4417059</v>
      </c>
      <c r="L9509" s="24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2.441705903</v>
      </c>
    </row>
    <row r="9510" ht="15.75" customHeight="1">
      <c r="A9510" s="22" t="s">
        <v>16209</v>
      </c>
      <c r="B9510" s="22" t="s">
        <v>16210</v>
      </c>
      <c r="C9510" s="24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10.40933762</v>
      </c>
      <c r="L9510" s="24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0.4093376216</v>
      </c>
    </row>
    <row r="9511" ht="15.75" customHeight="1">
      <c r="A9511" s="22" t="s">
        <v>16211</v>
      </c>
      <c r="B9511" s="22" t="s">
        <v>16212</v>
      </c>
      <c r="C9511" s="24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39.47647104</v>
      </c>
      <c r="L9511" s="24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1.476471044</v>
      </c>
    </row>
    <row r="9512" ht="15.75" customHeight="1">
      <c r="A9512" s="22" t="s">
        <v>16213</v>
      </c>
      <c r="B9512" s="22" t="s">
        <v>16214</v>
      </c>
      <c r="C9512" s="24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35.3963338</v>
      </c>
      <c r="L9512" s="24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1.396333804</v>
      </c>
    </row>
    <row r="9513" ht="15.75" customHeight="1">
      <c r="A9513" s="22" t="s">
        <v>16215</v>
      </c>
      <c r="B9513" s="22" t="s">
        <v>16216</v>
      </c>
      <c r="C9513" s="24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61.42964744</v>
      </c>
      <c r="L9513" s="24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2.42964744</v>
      </c>
    </row>
    <row r="9514" ht="15.75" customHeight="1">
      <c r="A9514" s="22" t="s">
        <v>16217</v>
      </c>
      <c r="B9514" s="22" t="s">
        <v>16218</v>
      </c>
      <c r="C9514" s="24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11.45789227</v>
      </c>
      <c r="L9514" s="24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0.4578922658</v>
      </c>
    </row>
    <row r="9515" ht="15.75" customHeight="1">
      <c r="A9515" s="22" t="s">
        <v>16219</v>
      </c>
      <c r="B9515" s="22" t="s">
        <v>16220</v>
      </c>
      <c r="C9515" s="24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384.9120057</v>
      </c>
      <c r="L9515" s="24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14.91200568</v>
      </c>
    </row>
    <row r="9516" ht="15.75" customHeight="1">
      <c r="A9516" s="22" t="s">
        <v>16221</v>
      </c>
      <c r="B9516" s="22" t="s">
        <v>16222</v>
      </c>
      <c r="C9516" s="24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367.5466061</v>
      </c>
      <c r="L9516" s="24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14.54660606</v>
      </c>
    </row>
    <row r="9517" ht="15.75" customHeight="1">
      <c r="A9517" s="22" t="s">
        <v>16223</v>
      </c>
      <c r="B9517" s="22" t="s">
        <v>16224</v>
      </c>
      <c r="C9517" s="24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64.4839526</v>
      </c>
      <c r="L9517" s="24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2.483952596</v>
      </c>
    </row>
    <row r="9518" ht="15.75" customHeight="1">
      <c r="A9518" s="22" t="s">
        <v>16225</v>
      </c>
      <c r="B9518" s="22" t="s">
        <v>16226</v>
      </c>
      <c r="C9518" s="24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64.57100976</v>
      </c>
      <c r="L9518" s="24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2.571009757</v>
      </c>
    </row>
    <row r="9519" ht="15.75" customHeight="1">
      <c r="A9519" s="22" t="s">
        <v>16227</v>
      </c>
      <c r="B9519" s="22" t="s">
        <v>16228</v>
      </c>
      <c r="C9519" s="24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126.0040927</v>
      </c>
      <c r="L9519" s="24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5.004092673</v>
      </c>
    </row>
    <row r="9520" ht="15.75" customHeight="1">
      <c r="A9520" s="22" t="s">
        <v>16229</v>
      </c>
      <c r="B9520" s="22" t="s">
        <v>16230</v>
      </c>
      <c r="C9520" s="24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182.228205</v>
      </c>
      <c r="L9520" s="24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7.228205046</v>
      </c>
    </row>
    <row r="9521" ht="15.75" customHeight="1">
      <c r="A9521" s="22" t="s">
        <v>16231</v>
      </c>
      <c r="B9521" s="22" t="s">
        <v>16232</v>
      </c>
      <c r="C9521" s="24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49.9918978</v>
      </c>
      <c r="L9521" s="24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1.991897803</v>
      </c>
    </row>
    <row r="9522" ht="15.75" customHeight="1">
      <c r="A9522" s="22" t="s">
        <v>16233</v>
      </c>
      <c r="B9522" s="22" t="s">
        <v>16234</v>
      </c>
      <c r="C9522" s="24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56.24989546</v>
      </c>
      <c r="L9522" s="24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2.249895463</v>
      </c>
    </row>
    <row r="9523" ht="15.75" customHeight="1">
      <c r="A9523" s="22" t="s">
        <v>16235</v>
      </c>
      <c r="B9523" s="22" t="s">
        <v>16236</v>
      </c>
      <c r="C9523" s="24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7.291712024</v>
      </c>
      <c r="L9523" s="24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0.2917120238</v>
      </c>
    </row>
    <row r="9524" ht="15.75" customHeight="1">
      <c r="A9524" s="22" t="s">
        <v>16237</v>
      </c>
      <c r="B9524" s="22" t="s">
        <v>16238</v>
      </c>
      <c r="C9524" s="24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136.4152575</v>
      </c>
      <c r="L9524" s="24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5.415257522</v>
      </c>
    </row>
    <row r="9525" ht="15.75" customHeight="1">
      <c r="A9525" s="22" t="s">
        <v>16239</v>
      </c>
      <c r="B9525" s="22" t="s">
        <v>16240</v>
      </c>
      <c r="C9525" s="24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135.3717443</v>
      </c>
      <c r="L9525" s="24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5.371744259</v>
      </c>
    </row>
    <row r="9526" ht="15.75" customHeight="1">
      <c r="A9526" s="22" t="s">
        <v>16241</v>
      </c>
      <c r="B9526" s="22" t="s">
        <v>16242</v>
      </c>
      <c r="C9526" s="24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26.02956759</v>
      </c>
      <c r="L9526" s="24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1.029567589</v>
      </c>
    </row>
    <row r="9527" ht="15.75" customHeight="1">
      <c r="A9527" s="22" t="s">
        <v>16243</v>
      </c>
      <c r="B9527" s="22" t="s">
        <v>16243</v>
      </c>
      <c r="C9527" s="24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146.7730244</v>
      </c>
      <c r="L9527" s="24" t="s">
        <v>21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2" t="s">
        <v>16245</v>
      </c>
      <c r="B9528" s="22" t="s">
        <v>16246</v>
      </c>
      <c r="C9528" s="24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74.8811807</v>
      </c>
      <c r="L9528" s="24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2.881180703</v>
      </c>
    </row>
    <row r="9529" ht="15.75" customHeight="1">
      <c r="A9529" s="22" t="s">
        <v>16247</v>
      </c>
      <c r="B9529" s="22" t="s">
        <v>16248</v>
      </c>
      <c r="C9529" s="24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75.94703315</v>
      </c>
      <c r="L9529" s="24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2.947033149</v>
      </c>
    </row>
    <row r="9530" ht="15.75" customHeight="1">
      <c r="A9530" s="22" t="s">
        <v>16249</v>
      </c>
      <c r="B9530" s="22" t="s">
        <v>16250</v>
      </c>
      <c r="C9530" s="24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68.75106232</v>
      </c>
      <c r="L9530" s="24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2.751062322</v>
      </c>
    </row>
    <row r="9531" ht="15.75" customHeight="1">
      <c r="A9531" s="22" t="s">
        <v>16251</v>
      </c>
      <c r="B9531" s="22" t="s">
        <v>16252</v>
      </c>
      <c r="C9531" s="24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72.77351651</v>
      </c>
      <c r="L9531" s="24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2.773516508</v>
      </c>
    </row>
    <row r="9532" ht="15.75" customHeight="1">
      <c r="A9532" s="22" t="s">
        <v>16253</v>
      </c>
      <c r="B9532" s="22" t="s">
        <v>16254</v>
      </c>
      <c r="C9532" s="24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22.89473318</v>
      </c>
      <c r="L9532" s="24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0.894733178</v>
      </c>
    </row>
    <row r="9533" ht="15.75" customHeight="1">
      <c r="A9533" s="22" t="s">
        <v>16255</v>
      </c>
      <c r="B9533" s="22" t="s">
        <v>16256</v>
      </c>
      <c r="C9533" s="24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22.90820306</v>
      </c>
      <c r="L9533" s="24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0.9082030621</v>
      </c>
    </row>
    <row r="9534" ht="15.75" customHeight="1">
      <c r="A9534" s="22" t="s">
        <v>16257</v>
      </c>
      <c r="B9534" s="22" t="s">
        <v>16258</v>
      </c>
      <c r="C9534" s="24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21.86856652</v>
      </c>
      <c r="L9534" s="24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0.868566525</v>
      </c>
    </row>
    <row r="9535" ht="15.75" customHeight="1">
      <c r="A9535" s="22" t="s">
        <v>16259</v>
      </c>
      <c r="B9535" s="22" t="s">
        <v>16260</v>
      </c>
      <c r="C9535" s="24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24.94623299</v>
      </c>
      <c r="L9535" s="24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0.9462329946</v>
      </c>
    </row>
    <row r="9536" ht="15.75" customHeight="1">
      <c r="A9536" s="22" t="s">
        <v>16261</v>
      </c>
      <c r="B9536" s="22" t="s">
        <v>16262</v>
      </c>
      <c r="C9536" s="24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281.1418176</v>
      </c>
      <c r="L9536" s="24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10.14181757</v>
      </c>
    </row>
    <row r="9537" ht="15.75" customHeight="1">
      <c r="A9537" s="22" t="s">
        <v>16264</v>
      </c>
      <c r="B9537" s="22" t="s">
        <v>16264</v>
      </c>
      <c r="C9537" s="24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162.7602725</v>
      </c>
      <c r="L9537" s="24" t="s">
        <v>21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2" t="s">
        <v>16266</v>
      </c>
      <c r="B9538" s="22" t="s">
        <v>16266</v>
      </c>
      <c r="C9538" s="24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145.4310921</v>
      </c>
      <c r="L9538" s="24" t="s">
        <v>21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2" t="s">
        <v>16268</v>
      </c>
      <c r="B9539" s="22" t="s">
        <v>16268</v>
      </c>
      <c r="C9539" s="24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56.12131439</v>
      </c>
      <c r="L9539" s="24" t="s">
        <v>21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2" t="s">
        <v>16270</v>
      </c>
      <c r="B9540" s="22" t="s">
        <v>16270</v>
      </c>
      <c r="C9540" s="24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164.6117647</v>
      </c>
      <c r="L9540" s="24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5.611764706</v>
      </c>
    </row>
    <row r="9541" ht="15.75" customHeight="1">
      <c r="A9541" s="22" t="s">
        <v>16272</v>
      </c>
      <c r="B9541" s="22" t="s">
        <v>16272</v>
      </c>
      <c r="C9541" s="24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95.74622205</v>
      </c>
      <c r="L9541" s="24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3.746222054</v>
      </c>
    </row>
    <row r="9542" ht="15.75" customHeight="1">
      <c r="A9542" s="22" t="s">
        <v>16273</v>
      </c>
      <c r="B9542" s="22" t="s">
        <v>16274</v>
      </c>
      <c r="C9542" s="24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224.5693451</v>
      </c>
      <c r="L9542" s="24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7.56934508</v>
      </c>
    </row>
    <row r="9543" ht="15.75" customHeight="1">
      <c r="A9543" s="22" t="s">
        <v>16276</v>
      </c>
      <c r="B9543" s="22" t="s">
        <v>16277</v>
      </c>
      <c r="C9543" s="24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134.4741432</v>
      </c>
      <c r="L9543" s="24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4.474143231</v>
      </c>
    </row>
    <row r="9544" ht="15.75" customHeight="1">
      <c r="A9544" s="22" t="s">
        <v>16279</v>
      </c>
      <c r="B9544" s="22" t="s">
        <v>16280</v>
      </c>
      <c r="C9544" s="24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109.2175007</v>
      </c>
      <c r="L9544" s="24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2" t="s">
        <v>16281</v>
      </c>
      <c r="B9545" s="22" t="s">
        <v>16281</v>
      </c>
      <c r="C9545" s="24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117.5716806</v>
      </c>
      <c r="L9545" s="24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4.571680596</v>
      </c>
    </row>
    <row r="9546" ht="15.75" customHeight="1">
      <c r="A9546" s="22" t="s">
        <v>16282</v>
      </c>
      <c r="B9546" s="22" t="s">
        <v>16282</v>
      </c>
      <c r="C9546" s="24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36.45143742</v>
      </c>
      <c r="L9546" s="24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1.451437421</v>
      </c>
    </row>
    <row r="9547" ht="15.75" customHeight="1">
      <c r="A9547" s="22" t="s">
        <v>16283</v>
      </c>
      <c r="B9547" s="22" t="s">
        <v>16283</v>
      </c>
      <c r="C9547" s="24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34.27701977</v>
      </c>
      <c r="L9547" s="24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1.277019767</v>
      </c>
    </row>
    <row r="9548" ht="15.75" customHeight="1">
      <c r="A9548" s="22" t="s">
        <v>16284</v>
      </c>
      <c r="B9548" s="22" t="s">
        <v>16284</v>
      </c>
      <c r="C9548" s="24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106.2241507</v>
      </c>
      <c r="L9548" s="24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4.224150745</v>
      </c>
    </row>
    <row r="9549" ht="15.75" customHeight="1">
      <c r="A9549" s="22" t="s">
        <v>16285</v>
      </c>
      <c r="B9549" s="22" t="s">
        <v>16285</v>
      </c>
      <c r="C9549" s="24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107.2651195</v>
      </c>
      <c r="L9549" s="24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4.265119502</v>
      </c>
    </row>
    <row r="9550" ht="15.75" customHeight="1">
      <c r="A9550" s="22" t="s">
        <v>16286</v>
      </c>
      <c r="B9550" s="22" t="s">
        <v>16287</v>
      </c>
      <c r="C9550" s="24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13.51689544</v>
      </c>
      <c r="L9550" s="24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0.5168954419</v>
      </c>
    </row>
    <row r="9551" ht="15.75" customHeight="1">
      <c r="A9551" s="22" t="s">
        <v>16288</v>
      </c>
      <c r="B9551" s="22" t="s">
        <v>16288</v>
      </c>
      <c r="C9551" s="24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187.4360583</v>
      </c>
      <c r="L9551" s="24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7.436058322</v>
      </c>
    </row>
    <row r="9552" ht="15.75" customHeight="1">
      <c r="A9552" s="22" t="s">
        <v>16289</v>
      </c>
      <c r="B9552" s="22" t="s">
        <v>16290</v>
      </c>
      <c r="C9552" s="24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314.7294118</v>
      </c>
      <c r="L9552" s="24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10.72941176</v>
      </c>
    </row>
    <row r="9553" ht="15.75" customHeight="1">
      <c r="A9553" s="22" t="s">
        <v>16291</v>
      </c>
      <c r="B9553" s="22" t="s">
        <v>16292</v>
      </c>
      <c r="C9553" s="24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239.00896</v>
      </c>
      <c r="L9553" s="24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8.008959981</v>
      </c>
    </row>
    <row r="9554" ht="15.75" customHeight="1">
      <c r="A9554" s="22" t="s">
        <v>16294</v>
      </c>
      <c r="B9554" s="22" t="s">
        <v>16295</v>
      </c>
      <c r="C9554" s="24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186.5335406</v>
      </c>
      <c r="L9554" s="24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6.533540576</v>
      </c>
    </row>
    <row r="9555" ht="15.75" customHeight="1">
      <c r="A9555" s="22" t="s">
        <v>16296</v>
      </c>
      <c r="B9555" s="22" t="s">
        <v>16297</v>
      </c>
      <c r="C9555" s="24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45.58591449</v>
      </c>
      <c r="L9555" s="24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1.585914494</v>
      </c>
    </row>
    <row r="9556" ht="15.75" customHeight="1">
      <c r="A9556" s="22" t="s">
        <v>16298</v>
      </c>
      <c r="B9556" s="22" t="s">
        <v>16299</v>
      </c>
      <c r="C9556" s="24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103.8795366</v>
      </c>
      <c r="L9556" s="24" t="s">
        <v>23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3.879536555</v>
      </c>
    </row>
    <row r="9557" ht="15.75" customHeight="1">
      <c r="A9557" s="22" t="s">
        <v>16301</v>
      </c>
      <c r="B9557" s="22" t="s">
        <v>16302</v>
      </c>
      <c r="C9557" s="24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59.33819812</v>
      </c>
      <c r="L9557" s="24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2.33819812</v>
      </c>
    </row>
    <row r="9558" ht="15.75" customHeight="1">
      <c r="A9558" s="22" t="s">
        <v>16303</v>
      </c>
      <c r="B9558" s="22" t="s">
        <v>16304</v>
      </c>
      <c r="C9558" s="24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67.69826079</v>
      </c>
      <c r="L9558" s="24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2.698260789</v>
      </c>
    </row>
    <row r="9559" ht="15.75" customHeight="1">
      <c r="A9559" s="22" t="s">
        <v>16305</v>
      </c>
      <c r="B9559" s="22" t="s">
        <v>16306</v>
      </c>
      <c r="C9559" s="24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12.4856027</v>
      </c>
      <c r="L9559" s="24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0.4856027024</v>
      </c>
    </row>
    <row r="9560" ht="15.75" customHeight="1">
      <c r="A9560" s="22" t="s">
        <v>16307</v>
      </c>
      <c r="B9560" s="22" t="s">
        <v>16308</v>
      </c>
      <c r="C9560" s="24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88.54753659</v>
      </c>
      <c r="L9560" s="24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3.54753659</v>
      </c>
    </row>
    <row r="9561" ht="15.75" customHeight="1">
      <c r="A9561" s="22" t="s">
        <v>16309</v>
      </c>
      <c r="B9561" s="22" t="s">
        <v>16309</v>
      </c>
      <c r="C9561" s="24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155.5903178</v>
      </c>
      <c r="L9561" s="24" t="s">
        <v>21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2" t="s">
        <v>16311</v>
      </c>
      <c r="B9562" s="22" t="s">
        <v>16311</v>
      </c>
      <c r="C9562" s="24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82.96361775</v>
      </c>
      <c r="L9562" s="24" t="s">
        <v>21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2" t="s">
        <v>16313</v>
      </c>
      <c r="B9563" s="22" t="s">
        <v>16313</v>
      </c>
      <c r="C9563" s="24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226.5181897</v>
      </c>
      <c r="L9563" s="24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2" t="s">
        <v>16314</v>
      </c>
      <c r="B9564" s="22" t="s">
        <v>16315</v>
      </c>
      <c r="C9564" s="24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147.9208923</v>
      </c>
      <c r="L9564" s="24" t="s">
        <v>23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4.920892334</v>
      </c>
    </row>
    <row r="9565" ht="15.75" customHeight="1">
      <c r="A9565" s="22" t="s">
        <v>16317</v>
      </c>
      <c r="B9565" s="22" t="s">
        <v>16317</v>
      </c>
      <c r="C9565" s="24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46.94803701</v>
      </c>
      <c r="L9565" s="24" t="s">
        <v>21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2" t="s">
        <v>16319</v>
      </c>
      <c r="B9566" s="22" t="s">
        <v>16319</v>
      </c>
      <c r="C9566" s="24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47.22319789</v>
      </c>
      <c r="L9566" s="24" t="s">
        <v>21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2" t="s">
        <v>16321</v>
      </c>
      <c r="B9567" s="22" t="s">
        <v>16321</v>
      </c>
      <c r="C9567" s="24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46.77558427</v>
      </c>
      <c r="L9567" s="24" t="s">
        <v>21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2" t="s">
        <v>16323</v>
      </c>
      <c r="B9568" s="22" t="s">
        <v>16323</v>
      </c>
      <c r="C9568" s="24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84.71600834</v>
      </c>
      <c r="L9568" s="24" t="s">
        <v>21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2" t="s">
        <v>16325</v>
      </c>
      <c r="B9569" s="22" t="s">
        <v>16325</v>
      </c>
      <c r="C9569" s="24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158.0693545</v>
      </c>
      <c r="L9569" s="24" t="s">
        <v>21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2" t="s">
        <v>16327</v>
      </c>
      <c r="B9570" s="22" t="s">
        <v>16327</v>
      </c>
      <c r="C9570" s="24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99.307226</v>
      </c>
      <c r="L9570" s="24" t="s">
        <v>21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2" t="s">
        <v>16329</v>
      </c>
      <c r="B9571" s="22" t="s">
        <v>16329</v>
      </c>
      <c r="C9571" s="24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133.2917213</v>
      </c>
      <c r="L9571" s="24" t="s">
        <v>21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2" t="s">
        <v>16331</v>
      </c>
      <c r="B9572" s="22" t="s">
        <v>16331</v>
      </c>
      <c r="C9572" s="24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113.5987858</v>
      </c>
      <c r="L9572" s="24" t="s">
        <v>21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2" t="s">
        <v>16333</v>
      </c>
      <c r="B9573" s="22" t="s">
        <v>16333</v>
      </c>
      <c r="C9573" s="24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126.0728351</v>
      </c>
      <c r="L9573" s="24" t="s">
        <v>21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4.07283513</v>
      </c>
    </row>
    <row r="9574" ht="15.75" customHeight="1">
      <c r="A9574" s="22" t="s">
        <v>16335</v>
      </c>
      <c r="B9574" s="22" t="s">
        <v>16335</v>
      </c>
      <c r="C9574" s="24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90.96677321</v>
      </c>
      <c r="L9574" s="24" t="s">
        <v>21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2" t="s">
        <v>16337</v>
      </c>
      <c r="B9575" s="22" t="s">
        <v>16337</v>
      </c>
      <c r="C9575" s="24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70.53978609</v>
      </c>
      <c r="L9575" s="24" t="s">
        <v>21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2" t="s">
        <v>16339</v>
      </c>
      <c r="B9576" s="22" t="s">
        <v>16339</v>
      </c>
      <c r="C9576" s="24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111.0932113</v>
      </c>
      <c r="L9576" s="24" t="s">
        <v>21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2" t="s">
        <v>16341</v>
      </c>
      <c r="B9577" s="22" t="s">
        <v>16341</v>
      </c>
      <c r="C9577" s="24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97.03402804</v>
      </c>
      <c r="L9577" s="24" t="s">
        <v>21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2" t="s">
        <v>16343</v>
      </c>
      <c r="B9578" s="22" t="s">
        <v>16343</v>
      </c>
      <c r="C9578" s="24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50.69660894</v>
      </c>
      <c r="L9578" s="24" t="s">
        <v>21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2" t="s">
        <v>16345</v>
      </c>
      <c r="B9579" s="22" t="s">
        <v>16345</v>
      </c>
      <c r="C9579" s="24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21.22532617</v>
      </c>
      <c r="L9579" s="24" t="s">
        <v>21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2" t="s">
        <v>16347</v>
      </c>
      <c r="B9580" s="22" t="s">
        <v>16348</v>
      </c>
      <c r="C9580" s="24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52.06745699</v>
      </c>
      <c r="L9580" s="24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2.067456994</v>
      </c>
    </row>
    <row r="9581" ht="15.75" customHeight="1">
      <c r="A9581" s="22" t="s">
        <v>16349</v>
      </c>
      <c r="B9581" s="22" t="s">
        <v>16350</v>
      </c>
      <c r="C9581" s="24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51.04713142</v>
      </c>
      <c r="L9581" s="24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2.047131423</v>
      </c>
    </row>
    <row r="9582" ht="15.75" customHeight="1">
      <c r="A9582" s="22" t="s">
        <v>16351</v>
      </c>
      <c r="B9582" s="22" t="s">
        <v>16351</v>
      </c>
      <c r="C9582" s="24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184.6176888</v>
      </c>
      <c r="L9582" s="24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2" t="s">
        <v>16352</v>
      </c>
      <c r="B9583" s="22" t="s">
        <v>16352</v>
      </c>
      <c r="C9583" s="24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277.3135227</v>
      </c>
      <c r="L9583" s="24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2" t="s">
        <v>16354</v>
      </c>
      <c r="B9584" s="22" t="s">
        <v>16354</v>
      </c>
      <c r="C9584" s="24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312.9152867</v>
      </c>
      <c r="L9584" s="24" t="s">
        <v>21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2" t="s">
        <v>16356</v>
      </c>
      <c r="B9585" s="22" t="s">
        <v>16356</v>
      </c>
      <c r="C9585" s="24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249.7298083</v>
      </c>
      <c r="L9585" s="24" t="s">
        <v>21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2" t="s">
        <v>16358</v>
      </c>
      <c r="B9586" s="22" t="s">
        <v>16358</v>
      </c>
      <c r="C9586" s="24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226.30589</v>
      </c>
      <c r="L9586" s="24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2" t="s">
        <v>16359</v>
      </c>
      <c r="B9587" s="22" t="s">
        <v>16359</v>
      </c>
      <c r="C9587" s="24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250.8877078</v>
      </c>
      <c r="L9587" s="24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2" t="s">
        <v>16360</v>
      </c>
      <c r="B9588" s="22" t="s">
        <v>16360</v>
      </c>
      <c r="C9588" s="24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257.9480118</v>
      </c>
      <c r="L9588" s="24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2" t="s">
        <v>16361</v>
      </c>
      <c r="B9589" s="22" t="s">
        <v>16361</v>
      </c>
      <c r="C9589" s="24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264.115168</v>
      </c>
      <c r="L9589" s="24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2" t="s">
        <v>16363</v>
      </c>
      <c r="B9590" s="22" t="s">
        <v>16363</v>
      </c>
      <c r="C9590" s="24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279.2485244</v>
      </c>
      <c r="L9590" s="24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2" t="s">
        <v>16365</v>
      </c>
      <c r="B9591" s="22" t="s">
        <v>16365</v>
      </c>
      <c r="C9591" s="24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110.7163685</v>
      </c>
      <c r="L9591" s="24" t="s">
        <v>21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2" t="s">
        <v>16367</v>
      </c>
      <c r="B9592" s="22" t="s">
        <v>16367</v>
      </c>
      <c r="C9592" s="24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115.3908299</v>
      </c>
      <c r="L9592" s="24" t="s">
        <v>21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2" t="s">
        <v>16369</v>
      </c>
      <c r="B9593" s="22" t="s">
        <v>16369</v>
      </c>
      <c r="C9593" s="24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110.7549494</v>
      </c>
      <c r="L9593" s="24" t="s">
        <v>21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2" t="s">
        <v>16371</v>
      </c>
      <c r="B9594" s="22" t="s">
        <v>16371</v>
      </c>
      <c r="C9594" s="24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136.3839569</v>
      </c>
      <c r="L9594" s="24" t="s">
        <v>21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2" t="s">
        <v>16373</v>
      </c>
      <c r="B9595" s="22" t="s">
        <v>16373</v>
      </c>
      <c r="C9595" s="24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229.0800405</v>
      </c>
      <c r="L9595" s="24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9.080040487</v>
      </c>
    </row>
    <row r="9596" ht="15.75" customHeight="1">
      <c r="A9596" s="22" t="s">
        <v>16374</v>
      </c>
      <c r="B9596" s="22" t="s">
        <v>16374</v>
      </c>
      <c r="C9596" s="24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55.19562571</v>
      </c>
      <c r="L9596" s="24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2.195625709</v>
      </c>
    </row>
    <row r="9597" ht="15.75" customHeight="1">
      <c r="A9597" s="22" t="s">
        <v>16375</v>
      </c>
      <c r="B9597" s="22" t="s">
        <v>16375</v>
      </c>
      <c r="C9597" s="24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124.3533436</v>
      </c>
      <c r="L9597" s="24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4.353343618</v>
      </c>
    </row>
    <row r="9598" ht="15.75" customHeight="1">
      <c r="A9598" s="22" t="s">
        <v>16377</v>
      </c>
      <c r="B9598" s="22" t="s">
        <v>16378</v>
      </c>
      <c r="C9598" s="24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36.41891102</v>
      </c>
      <c r="L9598" s="24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1.418911025</v>
      </c>
    </row>
    <row r="9599" ht="15.75" customHeight="1">
      <c r="A9599" s="22" t="s">
        <v>16379</v>
      </c>
      <c r="B9599" s="22" t="s">
        <v>16379</v>
      </c>
      <c r="C9599" s="24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199.5193399</v>
      </c>
      <c r="L9599" s="24" t="s">
        <v>21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2" t="s">
        <v>16381</v>
      </c>
      <c r="B9600" s="22" t="s">
        <v>16381</v>
      </c>
      <c r="C9600" s="24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133.5529412</v>
      </c>
      <c r="L9600" s="24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4.552941176</v>
      </c>
    </row>
    <row r="9601" ht="15.75" customHeight="1">
      <c r="A9601" s="22" t="s">
        <v>16383</v>
      </c>
      <c r="B9601" s="22" t="s">
        <v>16383</v>
      </c>
      <c r="C9601" s="24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525.0693935</v>
      </c>
      <c r="L9601" s="24" t="s">
        <v>21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2" t="s">
        <v>16385</v>
      </c>
      <c r="B9602" s="22" t="s">
        <v>16385</v>
      </c>
      <c r="C9602" s="24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31.32504081</v>
      </c>
      <c r="L9602" s="24" t="s">
        <v>21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2" t="s">
        <v>16387</v>
      </c>
      <c r="B9603" s="22" t="s">
        <v>16387</v>
      </c>
      <c r="C9603" s="24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375.989132</v>
      </c>
      <c r="L9603" s="24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14.98913196</v>
      </c>
    </row>
    <row r="9604" ht="15.75" customHeight="1">
      <c r="A9604" s="22" t="s">
        <v>16388</v>
      </c>
      <c r="B9604" s="22" t="s">
        <v>16388</v>
      </c>
      <c r="C9604" s="24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48.91935174</v>
      </c>
      <c r="L9604" s="24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1.919351738</v>
      </c>
    </row>
    <row r="9605" ht="15.75" customHeight="1">
      <c r="A9605" s="22" t="s">
        <v>16389</v>
      </c>
      <c r="B9605" s="22" t="s">
        <v>16389</v>
      </c>
      <c r="C9605" s="24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66.68711502</v>
      </c>
      <c r="L9605" s="24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2.687115022</v>
      </c>
    </row>
    <row r="9606" ht="15.75" customHeight="1">
      <c r="A9606" s="22" t="s">
        <v>16390</v>
      </c>
      <c r="B9606" s="22" t="s">
        <v>16391</v>
      </c>
      <c r="C9606" s="24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134.274398</v>
      </c>
      <c r="L9606" s="24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5.274397952</v>
      </c>
    </row>
    <row r="9607" ht="15.75" customHeight="1">
      <c r="A9607" s="22" t="s">
        <v>16392</v>
      </c>
      <c r="B9607" s="22" t="s">
        <v>16392</v>
      </c>
      <c r="C9607" s="24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43.50433701</v>
      </c>
      <c r="L9607" s="24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1.504337006</v>
      </c>
    </row>
    <row r="9608" ht="15.75" customHeight="1">
      <c r="A9608" s="22" t="s">
        <v>16394</v>
      </c>
      <c r="B9608" s="22" t="s">
        <v>16394</v>
      </c>
      <c r="C9608" s="24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97.89036189</v>
      </c>
      <c r="L9608" s="24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2" t="s">
        <v>16395</v>
      </c>
      <c r="B9609" s="22" t="s">
        <v>16396</v>
      </c>
      <c r="C9609" s="24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120.0108698</v>
      </c>
      <c r="L9609" s="24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4.010869824</v>
      </c>
    </row>
    <row r="9610" ht="15.75" customHeight="1">
      <c r="A9610" s="22" t="s">
        <v>16398</v>
      </c>
      <c r="B9610" s="22" t="s">
        <v>16399</v>
      </c>
      <c r="C9610" s="24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97.89036189</v>
      </c>
      <c r="L9610" s="24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2" t="s">
        <v>16400</v>
      </c>
      <c r="B9611" s="22" t="s">
        <v>16400</v>
      </c>
      <c r="C9611" s="24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102.0224975</v>
      </c>
      <c r="L9611" s="24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4.022497517</v>
      </c>
    </row>
    <row r="9612" ht="15.75" customHeight="1">
      <c r="A9612" s="22" t="s">
        <v>16401</v>
      </c>
      <c r="B9612" s="22" t="s">
        <v>16401</v>
      </c>
      <c r="C9612" s="24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50.93820492</v>
      </c>
      <c r="L9612" s="24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1.938204925</v>
      </c>
    </row>
    <row r="9613" ht="15.75" customHeight="1">
      <c r="A9613" s="22" t="s">
        <v>16402</v>
      </c>
      <c r="B9613" s="22" t="s">
        <v>16402</v>
      </c>
      <c r="C9613" s="24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130.1116325</v>
      </c>
      <c r="L9613" s="24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5.111632511</v>
      </c>
    </row>
    <row r="9614" ht="15.75" customHeight="1">
      <c r="A9614" s="22" t="s">
        <v>16403</v>
      </c>
      <c r="B9614" s="22" t="s">
        <v>16403</v>
      </c>
      <c r="C9614" s="24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121.4802019</v>
      </c>
      <c r="L9614" s="24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4.480201893</v>
      </c>
    </row>
    <row r="9615" ht="15.75" customHeight="1">
      <c r="A9615" s="22" t="s">
        <v>16404</v>
      </c>
      <c r="B9615" s="22" t="s">
        <v>16404</v>
      </c>
      <c r="C9615" s="24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138.7956946</v>
      </c>
      <c r="L9615" s="24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4.795694585</v>
      </c>
    </row>
    <row r="9616" ht="15.75" customHeight="1">
      <c r="A9616" s="22" t="s">
        <v>16405</v>
      </c>
      <c r="B9616" s="22" t="s">
        <v>16406</v>
      </c>
      <c r="C9616" s="24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143.7843546</v>
      </c>
      <c r="L9616" s="24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5.784354642</v>
      </c>
    </row>
    <row r="9617" ht="15.75" customHeight="1">
      <c r="A9617" s="22" t="s">
        <v>16407</v>
      </c>
      <c r="B9617" s="22" t="s">
        <v>16407</v>
      </c>
      <c r="C9617" s="24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81.59512251</v>
      </c>
      <c r="L9617" s="24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2" t="s">
        <v>16408</v>
      </c>
      <c r="B9618" s="22" t="s">
        <v>16408</v>
      </c>
      <c r="C9618" s="24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164.2992522</v>
      </c>
      <c r="L9618" s="24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6.299252151</v>
      </c>
    </row>
    <row r="9619" ht="15.75" customHeight="1">
      <c r="A9619" s="22" t="s">
        <v>16409</v>
      </c>
      <c r="B9619" s="22" t="s">
        <v>16409</v>
      </c>
      <c r="C9619" s="24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90.56364097</v>
      </c>
      <c r="L9619" s="24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3.563640967</v>
      </c>
    </row>
    <row r="9620" ht="15.75" customHeight="1">
      <c r="A9620" s="22" t="s">
        <v>16410</v>
      </c>
      <c r="B9620" s="22" t="s">
        <v>16410</v>
      </c>
      <c r="C9620" s="24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34.36402486</v>
      </c>
      <c r="L9620" s="24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1.364024859</v>
      </c>
    </row>
    <row r="9621" ht="15.75" customHeight="1">
      <c r="A9621" s="22" t="s">
        <v>16411</v>
      </c>
      <c r="B9621" s="22" t="s">
        <v>16411</v>
      </c>
      <c r="C9621" s="24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125.9671039</v>
      </c>
      <c r="L9621" s="24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4.967103937</v>
      </c>
    </row>
    <row r="9622" ht="15.75" customHeight="1">
      <c r="A9622" s="22" t="s">
        <v>16412</v>
      </c>
      <c r="B9622" s="22" t="s">
        <v>16412</v>
      </c>
      <c r="C9622" s="24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96.51421181</v>
      </c>
      <c r="L9622" s="24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3.514211814</v>
      </c>
    </row>
    <row r="9623" ht="15.75" customHeight="1">
      <c r="A9623" s="22" t="s">
        <v>16414</v>
      </c>
      <c r="B9623" s="22" t="s">
        <v>16414</v>
      </c>
      <c r="C9623" s="24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57.17804405</v>
      </c>
      <c r="L9623" s="24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2.178044053</v>
      </c>
    </row>
    <row r="9624" ht="15.75" customHeight="1">
      <c r="A9624" s="22" t="s">
        <v>16415</v>
      </c>
      <c r="B9624" s="22" t="s">
        <v>16415</v>
      </c>
      <c r="C9624" s="24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192.1228048</v>
      </c>
      <c r="L9624" s="24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7.122804822</v>
      </c>
    </row>
    <row r="9625" ht="15.75" customHeight="1">
      <c r="A9625" s="22" t="s">
        <v>16416</v>
      </c>
      <c r="B9625" s="22" t="s">
        <v>16417</v>
      </c>
      <c r="C9625" s="24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118.6802565</v>
      </c>
      <c r="L9625" s="24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4.680256501</v>
      </c>
    </row>
    <row r="9626" ht="15.75" customHeight="1">
      <c r="A9626" s="22" t="s">
        <v>16418</v>
      </c>
      <c r="B9626" s="22" t="s">
        <v>16419</v>
      </c>
      <c r="C9626" s="24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36.41784764</v>
      </c>
      <c r="L9626" s="24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1.417847639</v>
      </c>
    </row>
    <row r="9627" ht="15.75" customHeight="1">
      <c r="A9627" s="22" t="s">
        <v>16420</v>
      </c>
      <c r="B9627" s="22" t="s">
        <v>16421</v>
      </c>
      <c r="C9627" s="24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145.7846811</v>
      </c>
      <c r="L9627" s="24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5.784681129</v>
      </c>
    </row>
    <row r="9628" ht="15.75" customHeight="1">
      <c r="A9628" s="22" t="s">
        <v>16422</v>
      </c>
      <c r="B9628" s="22" t="s">
        <v>16423</v>
      </c>
      <c r="C9628" s="24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136.444448</v>
      </c>
      <c r="L9628" s="24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5.444448039</v>
      </c>
    </row>
    <row r="9629" ht="15.75" customHeight="1">
      <c r="A9629" s="22" t="s">
        <v>16424</v>
      </c>
      <c r="B9629" s="22" t="s">
        <v>16425</v>
      </c>
      <c r="C9629" s="24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24.96706375</v>
      </c>
      <c r="L9629" s="24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0.9670637548</v>
      </c>
    </row>
    <row r="9630" ht="15.75" customHeight="1">
      <c r="A9630" s="22" t="s">
        <v>16426</v>
      </c>
      <c r="B9630" s="22" t="s">
        <v>16427</v>
      </c>
      <c r="C9630" s="24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22.89138814</v>
      </c>
      <c r="L9630" s="24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0.8913881424</v>
      </c>
    </row>
    <row r="9631" ht="15.75" customHeight="1">
      <c r="A9631" s="22" t="s">
        <v>16428</v>
      </c>
      <c r="B9631" s="22" t="s">
        <v>16429</v>
      </c>
      <c r="C9631" s="24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8.325595962</v>
      </c>
      <c r="L9631" s="24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0.3255959619</v>
      </c>
    </row>
    <row r="9632" ht="15.75" customHeight="1">
      <c r="A9632" s="22" t="s">
        <v>16430</v>
      </c>
      <c r="B9632" s="22" t="s">
        <v>16431</v>
      </c>
      <c r="C9632" s="24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8.325882111</v>
      </c>
      <c r="L9632" s="24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0.3258821112</v>
      </c>
    </row>
    <row r="9633" ht="15.75" customHeight="1">
      <c r="A9633" s="22" t="s">
        <v>16432</v>
      </c>
      <c r="B9633" s="22" t="s">
        <v>16433</v>
      </c>
      <c r="C9633" s="24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52.01146251</v>
      </c>
      <c r="L9633" s="24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2.011462513</v>
      </c>
    </row>
    <row r="9634" ht="15.75" customHeight="1">
      <c r="A9634" s="22" t="s">
        <v>16434</v>
      </c>
      <c r="B9634" s="22" t="s">
        <v>16435</v>
      </c>
      <c r="C9634" s="24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133.2831804</v>
      </c>
      <c r="L9634" s="24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5.283180435</v>
      </c>
    </row>
    <row r="9635" ht="15.75" customHeight="1">
      <c r="A9635" s="22" t="s">
        <v>16436</v>
      </c>
      <c r="B9635" s="22" t="s">
        <v>16437</v>
      </c>
      <c r="C9635" s="24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134.3497806</v>
      </c>
      <c r="L9635" s="24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5.349780582</v>
      </c>
    </row>
    <row r="9636" ht="15.75" customHeight="1">
      <c r="A9636" s="22" t="s">
        <v>16438</v>
      </c>
      <c r="B9636" s="22" t="s">
        <v>16439</v>
      </c>
      <c r="C9636" s="24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55.11102275</v>
      </c>
      <c r="L9636" s="24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2.111022753</v>
      </c>
    </row>
    <row r="9637" ht="15.75" customHeight="1">
      <c r="A9637" s="22" t="s">
        <v>16440</v>
      </c>
      <c r="B9637" s="22" t="s">
        <v>16440</v>
      </c>
      <c r="C9637" s="24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39.60782288</v>
      </c>
      <c r="L9637" s="24" t="s">
        <v>21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2" t="s">
        <v>16442</v>
      </c>
      <c r="B9638" s="22" t="s">
        <v>16442</v>
      </c>
      <c r="C9638" s="24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44.13720076</v>
      </c>
      <c r="L9638" s="24" t="s">
        <v>21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2" t="s">
        <v>16444</v>
      </c>
      <c r="B9639" s="22" t="s">
        <v>16445</v>
      </c>
      <c r="C9639" s="24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174.4946047</v>
      </c>
      <c r="L9639" s="24" t="s">
        <v>21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2" t="s">
        <v>16447</v>
      </c>
      <c r="B9640" s="22" t="s">
        <v>16447</v>
      </c>
      <c r="C9640" s="24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106.9534617</v>
      </c>
      <c r="L9640" s="24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3.953461656</v>
      </c>
    </row>
    <row r="9641" ht="15.75" customHeight="1">
      <c r="A9641" s="22" t="s">
        <v>16448</v>
      </c>
      <c r="B9641" s="22" t="s">
        <v>16448</v>
      </c>
      <c r="C9641" s="24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163.5822192</v>
      </c>
      <c r="L9641" s="24" t="s">
        <v>21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2" t="s">
        <v>16450</v>
      </c>
      <c r="B9642" s="22" t="s">
        <v>16450</v>
      </c>
      <c r="C9642" s="24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48.91648998</v>
      </c>
      <c r="L9642" s="24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1.916489981</v>
      </c>
    </row>
    <row r="9643" ht="15.75" customHeight="1">
      <c r="A9643" s="22" t="s">
        <v>16451</v>
      </c>
      <c r="B9643" s="22" t="s">
        <v>16452</v>
      </c>
      <c r="C9643" s="24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56.1845239</v>
      </c>
      <c r="L9643" s="24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2.184523904</v>
      </c>
    </row>
    <row r="9644" ht="15.75" customHeight="1">
      <c r="A9644" s="22" t="s">
        <v>16453</v>
      </c>
      <c r="B9644" s="22" t="s">
        <v>16454</v>
      </c>
      <c r="C9644" s="24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127.0151838</v>
      </c>
      <c r="L9644" s="24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5.015183785</v>
      </c>
    </row>
    <row r="9645" ht="15.75" customHeight="1">
      <c r="A9645" s="22" t="s">
        <v>16455</v>
      </c>
      <c r="B9645" s="22" t="s">
        <v>16456</v>
      </c>
      <c r="C9645" s="24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105.9478012</v>
      </c>
      <c r="L9645" s="24" t="s">
        <v>23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3.947801216</v>
      </c>
    </row>
    <row r="9646" ht="15.75" customHeight="1">
      <c r="A9646" s="22" t="s">
        <v>16457</v>
      </c>
      <c r="B9646" s="22" t="s">
        <v>16458</v>
      </c>
      <c r="C9646" s="24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80.18046484</v>
      </c>
      <c r="L9646" s="24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3.180464838</v>
      </c>
    </row>
    <row r="9647" ht="15.75" customHeight="1">
      <c r="A9647" s="22" t="s">
        <v>16459</v>
      </c>
      <c r="B9647" s="22" t="s">
        <v>16460</v>
      </c>
      <c r="C9647" s="24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265.6628764</v>
      </c>
      <c r="L9647" s="24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10.66287636</v>
      </c>
    </row>
    <row r="9648" ht="15.75" customHeight="1">
      <c r="A9648" s="22" t="s">
        <v>16461</v>
      </c>
      <c r="B9648" s="22" t="s">
        <v>16462</v>
      </c>
      <c r="C9648" s="24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165.5849391</v>
      </c>
      <c r="L9648" s="24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6.584939145</v>
      </c>
    </row>
    <row r="9649" ht="15.75" customHeight="1">
      <c r="A9649" s="22" t="s">
        <v>16463</v>
      </c>
      <c r="B9649" s="22" t="s">
        <v>16464</v>
      </c>
      <c r="C9649" s="24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186.4006474</v>
      </c>
      <c r="L9649" s="24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7.400647381</v>
      </c>
    </row>
    <row r="9650" ht="15.75" customHeight="1">
      <c r="A9650" s="22" t="s">
        <v>16465</v>
      </c>
      <c r="B9650" s="22" t="s">
        <v>16466</v>
      </c>
      <c r="C9650" s="24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80.18468515</v>
      </c>
      <c r="L9650" s="24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3.184685149</v>
      </c>
    </row>
    <row r="9651" ht="15.75" customHeight="1">
      <c r="A9651" s="22" t="s">
        <v>16467</v>
      </c>
      <c r="B9651" s="22" t="s">
        <v>16468</v>
      </c>
      <c r="C9651" s="24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87.45143137</v>
      </c>
      <c r="L9651" s="24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3.451431372</v>
      </c>
    </row>
    <row r="9652" ht="15.75" customHeight="1">
      <c r="A9652" s="22" t="s">
        <v>16469</v>
      </c>
      <c r="B9652" s="22" t="s">
        <v>16469</v>
      </c>
      <c r="C9652" s="24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136.463264</v>
      </c>
      <c r="L9652" s="24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5.463263963</v>
      </c>
    </row>
    <row r="9653" ht="15.75" customHeight="1">
      <c r="A9653" s="22" t="s">
        <v>16470</v>
      </c>
      <c r="B9653" s="22" t="s">
        <v>16471</v>
      </c>
      <c r="C9653" s="24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104.1204437</v>
      </c>
      <c r="L9653" s="24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4.120443708</v>
      </c>
    </row>
    <row r="9654" ht="15.75" customHeight="1">
      <c r="A9654" s="22" t="s">
        <v>16472</v>
      </c>
      <c r="B9654" s="22" t="s">
        <v>16473</v>
      </c>
      <c r="C9654" s="24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26.01618842</v>
      </c>
      <c r="L9654" s="24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1.016188418</v>
      </c>
    </row>
    <row r="9655" ht="15.75" customHeight="1">
      <c r="A9655" s="22" t="s">
        <v>16474</v>
      </c>
      <c r="B9655" s="22" t="s">
        <v>16474</v>
      </c>
      <c r="C9655" s="24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80.17602648</v>
      </c>
      <c r="L9655" s="24" t="s">
        <v>21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2" t="s">
        <v>16476</v>
      </c>
      <c r="B9656" s="22" t="s">
        <v>16476</v>
      </c>
      <c r="C9656" s="24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76.51787662</v>
      </c>
      <c r="L9656" s="24" t="s">
        <v>21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2" t="s">
        <v>16478</v>
      </c>
      <c r="B9657" s="22" t="s">
        <v>16479</v>
      </c>
      <c r="C9657" s="24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60.35856242</v>
      </c>
      <c r="L9657" s="24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2.358562424</v>
      </c>
    </row>
    <row r="9658" ht="15.75" customHeight="1">
      <c r="A9658" s="22" t="s">
        <v>16480</v>
      </c>
      <c r="B9658" s="22" t="s">
        <v>16481</v>
      </c>
      <c r="C9658" s="24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170.6561967</v>
      </c>
      <c r="L9658" s="24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6.656196746</v>
      </c>
    </row>
    <row r="9659" ht="15.75" customHeight="1">
      <c r="A9659" s="22" t="s">
        <v>16482</v>
      </c>
      <c r="B9659" s="22" t="s">
        <v>16483</v>
      </c>
      <c r="C9659" s="24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36.43761811</v>
      </c>
      <c r="L9659" s="24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1.437618105</v>
      </c>
    </row>
    <row r="9660" ht="15.75" customHeight="1">
      <c r="A9660" s="22" t="s">
        <v>16484</v>
      </c>
      <c r="B9660" s="22" t="s">
        <v>16485</v>
      </c>
      <c r="C9660" s="24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196.7318649</v>
      </c>
      <c r="L9660" s="24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7.731864912</v>
      </c>
    </row>
    <row r="9661" ht="15.75" customHeight="1">
      <c r="A9661" s="22" t="s">
        <v>16486</v>
      </c>
      <c r="B9661" s="22" t="s">
        <v>16487</v>
      </c>
      <c r="C9661" s="24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185.8810806</v>
      </c>
      <c r="L9661" s="24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6.881080563</v>
      </c>
    </row>
    <row r="9662" ht="15.75" customHeight="1">
      <c r="A9662" s="22" t="s">
        <v>16488</v>
      </c>
      <c r="B9662" s="22" t="s">
        <v>16488</v>
      </c>
      <c r="C9662" s="24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136.6208166</v>
      </c>
      <c r="L9662" s="24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2" t="s">
        <v>16489</v>
      </c>
      <c r="B9663" s="22" t="s">
        <v>16489</v>
      </c>
      <c r="C9663" s="24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81.59512251</v>
      </c>
      <c r="L9663" s="24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2" t="s">
        <v>16490</v>
      </c>
      <c r="B9664" s="22" t="s">
        <v>16490</v>
      </c>
      <c r="C9664" s="24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507.8067478</v>
      </c>
      <c r="L9664" s="24" t="s">
        <v>21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2" t="s">
        <v>16492</v>
      </c>
      <c r="B9665" s="22" t="s">
        <v>16492</v>
      </c>
      <c r="C9665" s="24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93.03026856</v>
      </c>
      <c r="L9665" s="24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2" t="s">
        <v>16494</v>
      </c>
      <c r="B9666" s="22" t="s">
        <v>16495</v>
      </c>
      <c r="C9666" s="24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71.80325345</v>
      </c>
      <c r="L9666" s="24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2.803253446</v>
      </c>
    </row>
    <row r="9667" ht="15.75" customHeight="1">
      <c r="A9667" s="22" t="s">
        <v>16496</v>
      </c>
      <c r="B9667" s="22" t="s">
        <v>16497</v>
      </c>
      <c r="C9667" s="24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61.35982486</v>
      </c>
      <c r="L9667" s="24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2.359824859</v>
      </c>
    </row>
    <row r="9668" ht="15.75" customHeight="1">
      <c r="A9668" s="22" t="s">
        <v>16498</v>
      </c>
      <c r="B9668" s="22" t="s">
        <v>16499</v>
      </c>
      <c r="C9668" s="24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11.44193161</v>
      </c>
      <c r="L9668" s="24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0.4419316058</v>
      </c>
    </row>
    <row r="9669" ht="15.75" customHeight="1">
      <c r="A9669" s="22" t="s">
        <v>16500</v>
      </c>
      <c r="B9669" s="22" t="s">
        <v>16500</v>
      </c>
      <c r="C9669" s="24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75.99664871</v>
      </c>
      <c r="L9669" s="24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2" t="s">
        <v>16502</v>
      </c>
      <c r="B9670" s="22" t="s">
        <v>16502</v>
      </c>
      <c r="C9670" s="24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136.8657281</v>
      </c>
      <c r="L9670" s="24" t="s">
        <v>21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2" t="s">
        <v>16504</v>
      </c>
      <c r="B9671" s="22" t="s">
        <v>16504</v>
      </c>
      <c r="C9671" s="24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124.1391252</v>
      </c>
      <c r="L9671" s="24" t="s">
        <v>21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2" t="s">
        <v>16506</v>
      </c>
      <c r="B9672" s="22" t="s">
        <v>16506</v>
      </c>
      <c r="C9672" s="24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70.00532494</v>
      </c>
      <c r="L9672" s="24" t="s">
        <v>21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2" t="s">
        <v>16508</v>
      </c>
      <c r="B9673" s="22" t="s">
        <v>16509</v>
      </c>
      <c r="C9673" s="24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240.2368476</v>
      </c>
      <c r="L9673" s="24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9.236847649</v>
      </c>
    </row>
    <row r="9674" ht="15.75" customHeight="1">
      <c r="A9674" s="22" t="s">
        <v>16510</v>
      </c>
      <c r="B9674" s="22" t="s">
        <v>16510</v>
      </c>
      <c r="C9674" s="24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52.48771739</v>
      </c>
      <c r="L9674" s="24" t="s">
        <v>21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2" t="s">
        <v>16512</v>
      </c>
      <c r="B9675" s="22" t="s">
        <v>16512</v>
      </c>
      <c r="C9675" s="24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320.7255129</v>
      </c>
      <c r="L9675" s="24" t="s">
        <v>21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10.72551287</v>
      </c>
    </row>
    <row r="9676" ht="15.75" customHeight="1">
      <c r="A9676" s="22" t="s">
        <v>16514</v>
      </c>
      <c r="B9676" s="22" t="s">
        <v>16514</v>
      </c>
      <c r="C9676" s="24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269.5634463</v>
      </c>
      <c r="L9676" s="24" t="s">
        <v>21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2" t="s">
        <v>16516</v>
      </c>
      <c r="B9677" s="22" t="s">
        <v>16516</v>
      </c>
      <c r="C9677" s="24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296.8374932</v>
      </c>
      <c r="L9677" s="24" t="s">
        <v>21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2" t="s">
        <v>16518</v>
      </c>
      <c r="B9678" s="22" t="s">
        <v>16518</v>
      </c>
      <c r="C9678" s="24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191.3486411</v>
      </c>
      <c r="L9678" s="24" t="s">
        <v>21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2" t="s">
        <v>16520</v>
      </c>
      <c r="B9679" s="22" t="s">
        <v>16520</v>
      </c>
      <c r="C9679" s="24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173.1880694</v>
      </c>
      <c r="L9679" s="24" t="s">
        <v>21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2" t="s">
        <v>16522</v>
      </c>
      <c r="B9680" s="22" t="s">
        <v>16522</v>
      </c>
      <c r="C9680" s="24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225.0372923</v>
      </c>
      <c r="L9680" s="24" t="s">
        <v>21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2" t="s">
        <v>16524</v>
      </c>
      <c r="B9681" s="22" t="s">
        <v>16524</v>
      </c>
      <c r="C9681" s="24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161.0632706</v>
      </c>
      <c r="L9681" s="24" t="s">
        <v>21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2" t="s">
        <v>16526</v>
      </c>
      <c r="B9682" s="22" t="s">
        <v>16527</v>
      </c>
      <c r="C9682" s="24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151.0274146</v>
      </c>
      <c r="L9682" s="24" t="s">
        <v>23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5.02741464</v>
      </c>
    </row>
    <row r="9683" ht="15.75" customHeight="1">
      <c r="A9683" s="22" t="s">
        <v>16529</v>
      </c>
      <c r="B9683" s="22" t="s">
        <v>16529</v>
      </c>
      <c r="C9683" s="24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107.8532841</v>
      </c>
      <c r="L9683" s="24" t="s">
        <v>21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2" t="s">
        <v>16531</v>
      </c>
      <c r="B9684" s="22" t="s">
        <v>16531</v>
      </c>
      <c r="C9684" s="24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116.772624</v>
      </c>
      <c r="L9684" s="24" t="s">
        <v>21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2" t="s">
        <v>16533</v>
      </c>
      <c r="B9685" s="22" t="s">
        <v>16533</v>
      </c>
      <c r="C9685" s="24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69.23782705</v>
      </c>
      <c r="L9685" s="24" t="s">
        <v>21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2.237827047</v>
      </c>
    </row>
    <row r="9686" ht="15.75" customHeight="1">
      <c r="A9686" s="22" t="s">
        <v>16535</v>
      </c>
      <c r="B9686" s="22" t="s">
        <v>16536</v>
      </c>
      <c r="C9686" s="24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142.7578353</v>
      </c>
      <c r="L9686" s="24" t="s">
        <v>23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4.757835325</v>
      </c>
    </row>
    <row r="9687" ht="15.75" customHeight="1">
      <c r="A9687" s="22" t="s">
        <v>16538</v>
      </c>
      <c r="B9687" s="22" t="s">
        <v>16539</v>
      </c>
      <c r="C9687" s="24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294.8341742</v>
      </c>
      <c r="L9687" s="24" t="s">
        <v>23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9.834174153</v>
      </c>
    </row>
    <row r="9688" ht="15.75" customHeight="1">
      <c r="A9688" s="22" t="s">
        <v>16541</v>
      </c>
      <c r="B9688" s="22" t="s">
        <v>16541</v>
      </c>
      <c r="C9688" s="24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186.4719619</v>
      </c>
      <c r="L9688" s="24" t="s">
        <v>21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2" t="s">
        <v>16543</v>
      </c>
      <c r="B9689" s="22" t="s">
        <v>16543</v>
      </c>
      <c r="C9689" s="24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103.5784784</v>
      </c>
      <c r="L9689" s="24" t="s">
        <v>21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2" t="s">
        <v>16545</v>
      </c>
      <c r="B9690" s="22" t="s">
        <v>16545</v>
      </c>
      <c r="C9690" s="24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54.55327103</v>
      </c>
      <c r="L9690" s="24" t="s">
        <v>21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2" t="s">
        <v>16547</v>
      </c>
      <c r="B9691" s="22" t="s">
        <v>16547</v>
      </c>
      <c r="C9691" s="24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54.05148019</v>
      </c>
      <c r="L9691" s="24" t="s">
        <v>21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2" t="s">
        <v>16549</v>
      </c>
      <c r="B9692" s="22" t="s">
        <v>16549</v>
      </c>
      <c r="C9692" s="24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39.92409363</v>
      </c>
      <c r="L9692" s="24" t="s">
        <v>21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2" t="s">
        <v>16551</v>
      </c>
      <c r="B9693" s="22" t="s">
        <v>16552</v>
      </c>
      <c r="C9693" s="24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55.63097435</v>
      </c>
      <c r="L9693" s="24" t="s">
        <v>21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2" t="s">
        <v>16554</v>
      </c>
      <c r="B9694" s="22" t="s">
        <v>16555</v>
      </c>
      <c r="C9694" s="24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55.12230067</v>
      </c>
      <c r="L9694" s="24" t="s">
        <v>21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2" t="s">
        <v>16557</v>
      </c>
      <c r="B9695" s="22" t="s">
        <v>16558</v>
      </c>
      <c r="C9695" s="24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54.77739903</v>
      </c>
      <c r="L9695" s="24" t="s">
        <v>21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2" t="s">
        <v>16560</v>
      </c>
      <c r="B9696" s="22" t="s">
        <v>16561</v>
      </c>
      <c r="C9696" s="24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58.2348183</v>
      </c>
      <c r="L9696" s="24" t="s">
        <v>21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2" t="s">
        <v>16563</v>
      </c>
      <c r="B9697" s="22" t="s">
        <v>16563</v>
      </c>
      <c r="C9697" s="24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33.89501459</v>
      </c>
      <c r="L9697" s="24" t="s">
        <v>21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2" t="s">
        <v>16565</v>
      </c>
      <c r="B9698" s="22" t="s">
        <v>16565</v>
      </c>
      <c r="C9698" s="24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36.04088402</v>
      </c>
      <c r="L9698" s="24" t="s">
        <v>21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2" t="s">
        <v>16567</v>
      </c>
      <c r="B9699" s="22" t="s">
        <v>16567</v>
      </c>
      <c r="C9699" s="24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111.5768768</v>
      </c>
      <c r="L9699" s="24" t="s">
        <v>21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2" t="s">
        <v>16569</v>
      </c>
      <c r="B9700" s="22" t="s">
        <v>16569</v>
      </c>
      <c r="C9700" s="24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109.8107534</v>
      </c>
      <c r="L9700" s="24" t="s">
        <v>21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2" t="s">
        <v>16571</v>
      </c>
      <c r="B9701" s="22" t="s">
        <v>16571</v>
      </c>
      <c r="C9701" s="24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75.61729047</v>
      </c>
      <c r="L9701" s="24" t="s">
        <v>21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2" t="s">
        <v>16573</v>
      </c>
      <c r="B9702" s="22" t="s">
        <v>16573</v>
      </c>
      <c r="C9702" s="24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76.72392946</v>
      </c>
      <c r="L9702" s="24" t="s">
        <v>21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2" t="s">
        <v>16575</v>
      </c>
      <c r="B9703" s="22" t="s">
        <v>16575</v>
      </c>
      <c r="C9703" s="24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69.56051036</v>
      </c>
      <c r="L9703" s="24" t="s">
        <v>21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2" t="s">
        <v>16577</v>
      </c>
      <c r="B9704" s="22" t="s">
        <v>16577</v>
      </c>
      <c r="C9704" s="24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73.13522905</v>
      </c>
      <c r="L9704" s="24" t="s">
        <v>21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2" t="s">
        <v>16579</v>
      </c>
      <c r="B9705" s="22" t="s">
        <v>16579</v>
      </c>
      <c r="C9705" s="24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297.9604289</v>
      </c>
      <c r="L9705" s="24" t="s">
        <v>21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9.960428881</v>
      </c>
    </row>
    <row r="9706" ht="15.75" customHeight="1">
      <c r="A9706" s="22" t="s">
        <v>16581</v>
      </c>
      <c r="B9706" s="22" t="s">
        <v>16581</v>
      </c>
      <c r="C9706" s="24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315.6355177</v>
      </c>
      <c r="L9706" s="24" t="s">
        <v>21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2" t="s">
        <v>16583</v>
      </c>
      <c r="B9707" s="22" t="s">
        <v>16583</v>
      </c>
      <c r="C9707" s="24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251.2870278</v>
      </c>
      <c r="L9707" s="24" t="s">
        <v>21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2" t="s">
        <v>16585</v>
      </c>
      <c r="B9708" s="22" t="s">
        <v>16585</v>
      </c>
      <c r="C9708" s="24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156.7042852</v>
      </c>
      <c r="L9708" s="24" t="s">
        <v>21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2" t="s">
        <v>16587</v>
      </c>
      <c r="B9709" s="22" t="s">
        <v>16587</v>
      </c>
      <c r="C9709" s="24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142.4780332</v>
      </c>
      <c r="L9709" s="24" t="s">
        <v>21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2" t="s">
        <v>16589</v>
      </c>
      <c r="B9710" s="22" t="s">
        <v>16589</v>
      </c>
      <c r="C9710" s="24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123.9353023</v>
      </c>
      <c r="L9710" s="24" t="s">
        <v>21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2" t="s">
        <v>16591</v>
      </c>
      <c r="B9711" s="22" t="s">
        <v>16592</v>
      </c>
      <c r="C9711" s="24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12.4950765</v>
      </c>
      <c r="L9711" s="24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0.4950764987</v>
      </c>
    </row>
    <row r="9712" ht="15.75" customHeight="1">
      <c r="A9712" s="22" t="s">
        <v>16593</v>
      </c>
      <c r="B9712" s="22" t="s">
        <v>16594</v>
      </c>
      <c r="C9712" s="24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53.09712309</v>
      </c>
      <c r="L9712" s="24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2.097123092</v>
      </c>
    </row>
    <row r="9713" ht="15.75" customHeight="1">
      <c r="A9713" s="22" t="s">
        <v>16595</v>
      </c>
      <c r="B9713" s="22" t="s">
        <v>16596</v>
      </c>
      <c r="C9713" s="24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64.5710533</v>
      </c>
      <c r="L9713" s="24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2.5710533</v>
      </c>
    </row>
    <row r="9714" ht="15.75" customHeight="1">
      <c r="A9714" s="22" t="s">
        <v>16597</v>
      </c>
      <c r="B9714" s="22" t="s">
        <v>16598</v>
      </c>
      <c r="C9714" s="24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119.6821812</v>
      </c>
      <c r="L9714" s="24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4.682181239</v>
      </c>
    </row>
    <row r="9715" ht="15.75" customHeight="1">
      <c r="A9715" s="22" t="s">
        <v>16599</v>
      </c>
      <c r="B9715" s="22" t="s">
        <v>16600</v>
      </c>
      <c r="C9715" s="24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29.14882258</v>
      </c>
      <c r="L9715" s="24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1.14882258</v>
      </c>
    </row>
    <row r="9716" ht="15.75" customHeight="1">
      <c r="A9716" s="22" t="s">
        <v>16601</v>
      </c>
      <c r="B9716" s="22" t="s">
        <v>16602</v>
      </c>
      <c r="C9716" s="24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128.4402711</v>
      </c>
      <c r="L9716" s="24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4.440271117</v>
      </c>
    </row>
    <row r="9717" ht="15.75" customHeight="1">
      <c r="A9717" s="22" t="s">
        <v>16604</v>
      </c>
      <c r="B9717" s="22" t="s">
        <v>16604</v>
      </c>
      <c r="C9717" s="24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544.4626596</v>
      </c>
      <c r="L9717" s="24" t="s">
        <v>21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2" t="s">
        <v>16606</v>
      </c>
      <c r="B9718" s="22" t="s">
        <v>16606</v>
      </c>
      <c r="C9718" s="24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566.1405983</v>
      </c>
      <c r="L9718" s="24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21.14059831</v>
      </c>
    </row>
    <row r="9719" ht="15.75" customHeight="1">
      <c r="A9719" s="22" t="s">
        <v>16607</v>
      </c>
      <c r="B9719" s="22" t="s">
        <v>16607</v>
      </c>
      <c r="C9719" s="24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157.1975516</v>
      </c>
      <c r="L9719" s="24" t="s">
        <v>21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2" t="s">
        <v>16609</v>
      </c>
      <c r="B9720" s="22" t="s">
        <v>16609</v>
      </c>
      <c r="C9720" s="24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127.7922078</v>
      </c>
      <c r="L9720" s="24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4.792207792</v>
      </c>
    </row>
    <row r="9721" ht="15.75" customHeight="1">
      <c r="A9721" s="22" t="s">
        <v>16610</v>
      </c>
      <c r="B9721" s="22" t="s">
        <v>16610</v>
      </c>
      <c r="C9721" s="24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142.4958343</v>
      </c>
      <c r="L9721" s="24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5.495834338</v>
      </c>
    </row>
    <row r="9722" ht="15.75" customHeight="1">
      <c r="A9722" s="22" t="s">
        <v>16611</v>
      </c>
      <c r="B9722" s="22" t="s">
        <v>16611</v>
      </c>
      <c r="C9722" s="24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123.600482</v>
      </c>
      <c r="L9722" s="24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4.600482047</v>
      </c>
    </row>
    <row r="9723" ht="15.75" customHeight="1">
      <c r="A9723" s="22" t="s">
        <v>16613</v>
      </c>
      <c r="B9723" s="22" t="s">
        <v>16613</v>
      </c>
      <c r="C9723" s="24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126.0053584</v>
      </c>
      <c r="L9723" s="24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5.005358425</v>
      </c>
    </row>
    <row r="9724" ht="15.75" customHeight="1">
      <c r="A9724" s="22" t="s">
        <v>16614</v>
      </c>
      <c r="B9724" s="22" t="s">
        <v>16614</v>
      </c>
      <c r="C9724" s="24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99.93287422</v>
      </c>
      <c r="L9724" s="24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3.932874219</v>
      </c>
    </row>
    <row r="9725" ht="15.75" customHeight="1">
      <c r="A9725" s="22" t="s">
        <v>16615</v>
      </c>
      <c r="B9725" s="22" t="s">
        <v>16615</v>
      </c>
      <c r="C9725" s="24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140.4396152</v>
      </c>
      <c r="L9725" s="24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5.439615212</v>
      </c>
    </row>
    <row r="9726" ht="15.75" customHeight="1">
      <c r="A9726" s="22" t="s">
        <v>16616</v>
      </c>
      <c r="B9726" s="22" t="s">
        <v>16616</v>
      </c>
      <c r="C9726" s="24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130.2242131</v>
      </c>
      <c r="L9726" s="24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5.224213133</v>
      </c>
    </row>
    <row r="9727" ht="15.75" customHeight="1">
      <c r="A9727" s="22" t="s">
        <v>16617</v>
      </c>
      <c r="B9727" s="22" t="s">
        <v>16617</v>
      </c>
      <c r="C9727" s="24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127.8899606</v>
      </c>
      <c r="L9727" s="24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4.889960625</v>
      </c>
    </row>
    <row r="9728" ht="15.75" customHeight="1">
      <c r="A9728" s="22" t="s">
        <v>16618</v>
      </c>
      <c r="B9728" s="22" t="s">
        <v>16618</v>
      </c>
      <c r="C9728" s="24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157.3008989</v>
      </c>
      <c r="L9728" s="24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6.300898859</v>
      </c>
    </row>
    <row r="9729" ht="15.75" customHeight="1">
      <c r="A9729" s="22" t="s">
        <v>16619</v>
      </c>
      <c r="B9729" s="22" t="s">
        <v>16619</v>
      </c>
      <c r="C9729" s="24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161.4059352</v>
      </c>
      <c r="L9729" s="24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6.405935219</v>
      </c>
    </row>
    <row r="9730" ht="15.75" customHeight="1">
      <c r="A9730" s="22" t="s">
        <v>16620</v>
      </c>
      <c r="B9730" s="22" t="s">
        <v>16621</v>
      </c>
      <c r="C9730" s="24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224.872626</v>
      </c>
      <c r="L9730" s="24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8.872626044</v>
      </c>
    </row>
    <row r="9731" ht="15.75" customHeight="1">
      <c r="A9731" s="22" t="s">
        <v>16622</v>
      </c>
      <c r="B9731" s="22" t="s">
        <v>16622</v>
      </c>
      <c r="C9731" s="24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134.3140517</v>
      </c>
      <c r="L9731" s="24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5.314051686</v>
      </c>
    </row>
    <row r="9732" ht="15.75" customHeight="1">
      <c r="A9732" s="22" t="s">
        <v>16623</v>
      </c>
      <c r="B9732" s="22" t="s">
        <v>16623</v>
      </c>
      <c r="C9732" s="24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206.8114649</v>
      </c>
      <c r="L9732" s="24" t="s">
        <v>21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2" t="s">
        <v>16625</v>
      </c>
      <c r="B9733" s="22" t="s">
        <v>16625</v>
      </c>
      <c r="C9733" s="24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113.4102892</v>
      </c>
      <c r="L9733" s="24" t="s">
        <v>21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2" t="s">
        <v>16627</v>
      </c>
      <c r="B9734" s="22" t="s">
        <v>16628</v>
      </c>
      <c r="C9734" s="24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642.4112466</v>
      </c>
      <c r="L9734" s="24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25.41124655</v>
      </c>
    </row>
    <row r="9735" ht="15.75" customHeight="1">
      <c r="A9735" s="22" t="s">
        <v>16629</v>
      </c>
      <c r="B9735" s="22" t="s">
        <v>16629</v>
      </c>
      <c r="C9735" s="24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157.3647059</v>
      </c>
      <c r="L9735" s="24" t="s">
        <v>23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5.364705882</v>
      </c>
    </row>
    <row r="9736" ht="15.75" customHeight="1">
      <c r="A9736" s="22" t="s">
        <v>16631</v>
      </c>
      <c r="B9736" s="22" t="s">
        <v>16631</v>
      </c>
      <c r="C9736" s="24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121.9305695</v>
      </c>
      <c r="L9736" s="24" t="s">
        <v>21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2" t="s">
        <v>16633</v>
      </c>
      <c r="B9737" s="22" t="s">
        <v>16633</v>
      </c>
      <c r="C9737" s="24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125.3308813</v>
      </c>
      <c r="L9737" s="24" t="s">
        <v>21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2" t="s">
        <v>16635</v>
      </c>
      <c r="B9738" s="22" t="s">
        <v>16636</v>
      </c>
      <c r="C9738" s="24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137.6941176</v>
      </c>
      <c r="L9738" s="24" t="s">
        <v>23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4.694117647</v>
      </c>
    </row>
    <row r="9739" ht="15.75" customHeight="1">
      <c r="A9739" s="22" t="s">
        <v>16638</v>
      </c>
      <c r="B9739" s="22" t="s">
        <v>16639</v>
      </c>
      <c r="C9739" s="24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122.1631267</v>
      </c>
      <c r="L9739" s="24" t="s">
        <v>23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4.163126676</v>
      </c>
    </row>
    <row r="9740" ht="15.75" customHeight="1">
      <c r="A9740" s="22" t="s">
        <v>16641</v>
      </c>
      <c r="B9740" s="22" t="s">
        <v>16642</v>
      </c>
      <c r="C9740" s="24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116.9882353</v>
      </c>
      <c r="L9740" s="24" t="s">
        <v>23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3.988235294</v>
      </c>
    </row>
    <row r="9741" ht="15.75" customHeight="1">
      <c r="A9741" s="22" t="s">
        <v>16644</v>
      </c>
      <c r="B9741" s="22" t="s">
        <v>16645</v>
      </c>
      <c r="C9741" s="24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146.8299652</v>
      </c>
      <c r="L9741" s="24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5.82996517</v>
      </c>
    </row>
    <row r="9742" ht="15.75" customHeight="1">
      <c r="A9742" s="22" t="s">
        <v>16646</v>
      </c>
      <c r="B9742" s="22" t="s">
        <v>16647</v>
      </c>
      <c r="C9742" s="24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36.45988113</v>
      </c>
      <c r="L9742" s="24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1.45988113</v>
      </c>
    </row>
    <row r="9743" ht="15.75" customHeight="1">
      <c r="A9743" s="22" t="s">
        <v>16648</v>
      </c>
      <c r="B9743" s="22" t="s">
        <v>16648</v>
      </c>
      <c r="C9743" s="24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83.13161416</v>
      </c>
      <c r="L9743" s="24" t="s">
        <v>23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3.131614157</v>
      </c>
    </row>
    <row r="9744" ht="15.75" customHeight="1">
      <c r="A9744" s="22" t="s">
        <v>16650</v>
      </c>
      <c r="B9744" s="22" t="s">
        <v>16650</v>
      </c>
      <c r="C9744" s="24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90.43797187</v>
      </c>
      <c r="L9744" s="24" t="s">
        <v>21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3.437971865</v>
      </c>
    </row>
    <row r="9745" ht="15.75" customHeight="1">
      <c r="A9745" s="22" t="s">
        <v>16652</v>
      </c>
      <c r="B9745" s="22" t="s">
        <v>16652</v>
      </c>
      <c r="C9745" s="24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229.104</v>
      </c>
      <c r="L9745" s="24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7.104</v>
      </c>
    </row>
    <row r="9746" ht="15.75" customHeight="1">
      <c r="A9746" s="22" t="s">
        <v>16653</v>
      </c>
      <c r="B9746" s="22" t="s">
        <v>16653</v>
      </c>
      <c r="C9746" s="24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172.9138709</v>
      </c>
      <c r="L9746" s="24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5.913870859</v>
      </c>
    </row>
    <row r="9747" ht="15.75" customHeight="1">
      <c r="A9747" s="22" t="s">
        <v>16655</v>
      </c>
      <c r="B9747" s="22" t="s">
        <v>16655</v>
      </c>
      <c r="C9747" s="24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142.6548303</v>
      </c>
      <c r="L9747" s="24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5.654830269</v>
      </c>
    </row>
    <row r="9748" ht="15.75" customHeight="1">
      <c r="A9748" s="22" t="s">
        <v>16656</v>
      </c>
      <c r="B9748" s="22" t="s">
        <v>16656</v>
      </c>
      <c r="C9748" s="24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179.6715066</v>
      </c>
      <c r="L9748" s="24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6.671506635</v>
      </c>
    </row>
    <row r="9749" ht="15.75" customHeight="1">
      <c r="A9749" s="22" t="s">
        <v>16658</v>
      </c>
      <c r="B9749" s="22" t="s">
        <v>16659</v>
      </c>
      <c r="C9749" s="24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439.3261392</v>
      </c>
      <c r="L9749" s="24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17.32613917</v>
      </c>
    </row>
    <row r="9750" ht="15.75" customHeight="1">
      <c r="A9750" s="22" t="s">
        <v>16660</v>
      </c>
      <c r="B9750" s="22" t="s">
        <v>16661</v>
      </c>
      <c r="C9750" s="24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56.22309782</v>
      </c>
      <c r="L9750" s="24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2.223097818</v>
      </c>
    </row>
    <row r="9751" ht="15.75" customHeight="1">
      <c r="A9751" s="22" t="s">
        <v>16662</v>
      </c>
      <c r="B9751" s="22" t="s">
        <v>16663</v>
      </c>
      <c r="C9751" s="24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96.70570208</v>
      </c>
      <c r="L9751" s="24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3.705702081</v>
      </c>
    </row>
    <row r="9752" ht="15.75" customHeight="1">
      <c r="A9752" s="22" t="s">
        <v>16664</v>
      </c>
      <c r="B9752" s="22" t="s">
        <v>16664</v>
      </c>
      <c r="C9752" s="24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183.5424067</v>
      </c>
      <c r="L9752" s="24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6.542406711</v>
      </c>
    </row>
    <row r="9753" ht="15.75" customHeight="1">
      <c r="A9753" s="22" t="s">
        <v>16666</v>
      </c>
      <c r="B9753" s="22" t="s">
        <v>16667</v>
      </c>
      <c r="C9753" s="24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248.8453674</v>
      </c>
      <c r="L9753" s="24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9.845367355</v>
      </c>
    </row>
    <row r="9754" ht="15.75" customHeight="1">
      <c r="A9754" s="22" t="s">
        <v>16668</v>
      </c>
      <c r="B9754" s="22" t="s">
        <v>16669</v>
      </c>
      <c r="C9754" s="24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41.61816363</v>
      </c>
      <c r="L9754" s="24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1.618163629</v>
      </c>
    </row>
    <row r="9755" ht="15.75" customHeight="1">
      <c r="A9755" s="22" t="s">
        <v>16670</v>
      </c>
      <c r="B9755" s="22" t="s">
        <v>16670</v>
      </c>
      <c r="C9755" s="24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138.4859167</v>
      </c>
      <c r="L9755" s="24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5.485916707</v>
      </c>
    </row>
    <row r="9756" ht="15.75" customHeight="1">
      <c r="A9756" s="22" t="s">
        <v>16671</v>
      </c>
      <c r="B9756" s="22" t="s">
        <v>16671</v>
      </c>
      <c r="C9756" s="24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140.2331044</v>
      </c>
      <c r="L9756" s="24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5.233104396</v>
      </c>
    </row>
    <row r="9757" ht="15.75" customHeight="1">
      <c r="A9757" s="22" t="s">
        <v>16673</v>
      </c>
      <c r="B9757" s="22" t="s">
        <v>16673</v>
      </c>
      <c r="C9757" s="24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92.64391947</v>
      </c>
      <c r="L9757" s="24" t="s">
        <v>21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2" t="s">
        <v>16675</v>
      </c>
      <c r="B9758" s="22" t="s">
        <v>16675</v>
      </c>
      <c r="C9758" s="24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163.3102475</v>
      </c>
      <c r="L9758" s="24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6.310247473</v>
      </c>
    </row>
    <row r="9759" ht="15.75" customHeight="1">
      <c r="A9759" s="22" t="s">
        <v>16676</v>
      </c>
      <c r="B9759" s="22" t="s">
        <v>16677</v>
      </c>
      <c r="C9759" s="24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146.8684301</v>
      </c>
      <c r="L9759" s="24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5.868430119</v>
      </c>
    </row>
    <row r="9760" ht="15.75" customHeight="1">
      <c r="A9760" s="22" t="s">
        <v>16678</v>
      </c>
      <c r="B9760" s="22" t="s">
        <v>16679</v>
      </c>
      <c r="C9760" s="24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39.53295929</v>
      </c>
      <c r="L9760" s="24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1.532959295</v>
      </c>
    </row>
    <row r="9761" ht="15.75" customHeight="1">
      <c r="A9761" s="22" t="s">
        <v>16680</v>
      </c>
      <c r="B9761" s="22" t="s">
        <v>16680</v>
      </c>
      <c r="C9761" s="24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81.35553515</v>
      </c>
      <c r="L9761" s="24" t="s">
        <v>21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2" t="s">
        <v>16682</v>
      </c>
      <c r="B9762" s="22" t="s">
        <v>16683</v>
      </c>
      <c r="C9762" s="24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75.95588767</v>
      </c>
      <c r="L9762" s="24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2.95588767</v>
      </c>
    </row>
    <row r="9763" ht="15.75" customHeight="1">
      <c r="A9763" s="22" t="s">
        <v>16684</v>
      </c>
      <c r="B9763" s="22" t="s">
        <v>16685</v>
      </c>
      <c r="C9763" s="24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311.0345382</v>
      </c>
      <c r="L9763" s="24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12.03453816</v>
      </c>
    </row>
    <row r="9764" ht="15.75" customHeight="1">
      <c r="A9764" s="22" t="s">
        <v>16686</v>
      </c>
      <c r="B9764" s="22" t="s">
        <v>16687</v>
      </c>
      <c r="C9764" s="24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52.04664949</v>
      </c>
      <c r="L9764" s="24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2.046649488</v>
      </c>
    </row>
    <row r="9765" ht="15.75" customHeight="1">
      <c r="A9765" s="22" t="s">
        <v>16688</v>
      </c>
      <c r="B9765" s="22" t="s">
        <v>16689</v>
      </c>
      <c r="C9765" s="24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325.8561182</v>
      </c>
      <c r="L9765" s="24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12.85611823</v>
      </c>
    </row>
    <row r="9766" ht="15.75" customHeight="1">
      <c r="A9766" s="22" t="s">
        <v>16690</v>
      </c>
      <c r="B9766" s="22" t="s">
        <v>16691</v>
      </c>
      <c r="C9766" s="24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57.16743122</v>
      </c>
      <c r="L9766" s="24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2.16743122</v>
      </c>
    </row>
    <row r="9767" ht="15.75" customHeight="1">
      <c r="A9767" s="22" t="s">
        <v>16692</v>
      </c>
      <c r="B9767" s="22" t="s">
        <v>16692</v>
      </c>
      <c r="C9767" s="24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82.05260232</v>
      </c>
      <c r="L9767" s="24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3.052602322</v>
      </c>
    </row>
    <row r="9768" ht="15.75" customHeight="1">
      <c r="A9768" s="22" t="s">
        <v>16694</v>
      </c>
      <c r="B9768" s="22" t="s">
        <v>16694</v>
      </c>
      <c r="C9768" s="24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82.06804713</v>
      </c>
      <c r="L9768" s="24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2" t="s">
        <v>16695</v>
      </c>
      <c r="B9769" s="22" t="s">
        <v>16695</v>
      </c>
      <c r="C9769" s="24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84.8036487</v>
      </c>
      <c r="L9769" s="24" t="s">
        <v>21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2" t="s">
        <v>16697</v>
      </c>
      <c r="B9770" s="22" t="s">
        <v>16697</v>
      </c>
      <c r="C9770" s="24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97.83171479</v>
      </c>
      <c r="L9770" s="24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3.831714786</v>
      </c>
    </row>
    <row r="9771" ht="15.75" customHeight="1">
      <c r="A9771" s="22" t="s">
        <v>16698</v>
      </c>
      <c r="B9771" s="22" t="s">
        <v>16698</v>
      </c>
      <c r="C9771" s="24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245.616</v>
      </c>
      <c r="L9771" s="24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7.616</v>
      </c>
    </row>
    <row r="9772" ht="15.75" customHeight="1">
      <c r="A9772" s="22" t="s">
        <v>16699</v>
      </c>
      <c r="B9772" s="22" t="s">
        <v>16699</v>
      </c>
      <c r="C9772" s="24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224.5259797</v>
      </c>
      <c r="L9772" s="24" t="s">
        <v>21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2" t="s">
        <v>16701</v>
      </c>
      <c r="B9773" s="22" t="s">
        <v>16701</v>
      </c>
      <c r="C9773" s="24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169.4492863</v>
      </c>
      <c r="L9773" s="24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6.449286254</v>
      </c>
    </row>
    <row r="9774" ht="15.75" customHeight="1">
      <c r="A9774" s="22" t="s">
        <v>16702</v>
      </c>
      <c r="B9774" s="22" t="s">
        <v>16703</v>
      </c>
      <c r="C9774" s="24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144.6402613</v>
      </c>
      <c r="L9774" s="24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5.640261269</v>
      </c>
    </row>
    <row r="9775" ht="15.75" customHeight="1">
      <c r="A9775" s="22" t="s">
        <v>16704</v>
      </c>
      <c r="B9775" s="22" t="s">
        <v>16705</v>
      </c>
      <c r="C9775" s="24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618.790566</v>
      </c>
      <c r="L9775" s="24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23.79056601</v>
      </c>
    </row>
    <row r="9776" ht="15.75" customHeight="1">
      <c r="A9776" s="22" t="s">
        <v>16706</v>
      </c>
      <c r="B9776" s="22" t="s">
        <v>16707</v>
      </c>
      <c r="C9776" s="24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100.9583572</v>
      </c>
      <c r="L9776" s="24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3.958357213</v>
      </c>
    </row>
    <row r="9777" ht="15.75" customHeight="1">
      <c r="A9777" s="22" t="s">
        <v>16708</v>
      </c>
      <c r="B9777" s="22" t="s">
        <v>16708</v>
      </c>
      <c r="C9777" s="24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164.5464609</v>
      </c>
      <c r="L9777" s="24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6.546460887</v>
      </c>
    </row>
    <row r="9778" ht="15.75" customHeight="1">
      <c r="A9778" s="22" t="s">
        <v>16709</v>
      </c>
      <c r="B9778" s="22" t="s">
        <v>16709</v>
      </c>
      <c r="C9778" s="24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164.1537801</v>
      </c>
      <c r="L9778" s="24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6.15378006</v>
      </c>
    </row>
    <row r="9779" ht="15.75" customHeight="1">
      <c r="A9779" s="22" t="s">
        <v>16710</v>
      </c>
      <c r="B9779" s="22" t="s">
        <v>16710</v>
      </c>
      <c r="C9779" s="24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165.6648489</v>
      </c>
      <c r="L9779" s="24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6.664848872</v>
      </c>
    </row>
    <row r="9780" ht="15.75" customHeight="1">
      <c r="A9780" s="22" t="s">
        <v>16711</v>
      </c>
      <c r="B9780" s="22" t="s">
        <v>16711</v>
      </c>
      <c r="C9780" s="24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209.7781583</v>
      </c>
      <c r="L9780" s="24" t="s">
        <v>21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2" t="s">
        <v>16713</v>
      </c>
      <c r="B9781" s="22" t="s">
        <v>16713</v>
      </c>
      <c r="C9781" s="24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224.6588235</v>
      </c>
      <c r="L9781" s="24" t="s">
        <v>21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7.658823529</v>
      </c>
    </row>
    <row r="9782" ht="15.75" customHeight="1">
      <c r="A9782" s="22" t="s">
        <v>16715</v>
      </c>
      <c r="B9782" s="22" t="s">
        <v>16715</v>
      </c>
      <c r="C9782" s="24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134.7510321</v>
      </c>
      <c r="L9782" s="24" t="s">
        <v>21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2" t="s">
        <v>16717</v>
      </c>
      <c r="B9783" s="22" t="s">
        <v>16717</v>
      </c>
      <c r="C9783" s="24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148.1170748</v>
      </c>
      <c r="L9783" s="24" t="s">
        <v>21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2" t="s">
        <v>16719</v>
      </c>
      <c r="B9784" s="22" t="s">
        <v>16719</v>
      </c>
      <c r="C9784" s="24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175.9033512</v>
      </c>
      <c r="L9784" s="24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6.903351227</v>
      </c>
    </row>
    <row r="9785" ht="15.75" customHeight="1">
      <c r="A9785" s="22" t="s">
        <v>16720</v>
      </c>
      <c r="B9785" s="22" t="s">
        <v>16720</v>
      </c>
      <c r="C9785" s="24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96.87152574</v>
      </c>
      <c r="L9785" s="24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3.871525735</v>
      </c>
    </row>
    <row r="9786" ht="15.75" customHeight="1">
      <c r="A9786" s="22" t="s">
        <v>16721</v>
      </c>
      <c r="B9786" s="22" t="s">
        <v>16721</v>
      </c>
      <c r="C9786" s="24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145.7013275</v>
      </c>
      <c r="L9786" s="24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5.701327509</v>
      </c>
    </row>
    <row r="9787" ht="15.75" customHeight="1">
      <c r="A9787" s="22" t="s">
        <v>16722</v>
      </c>
      <c r="B9787" s="22" t="s">
        <v>16722</v>
      </c>
      <c r="C9787" s="24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140.5197462</v>
      </c>
      <c r="L9787" s="24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5.519746166</v>
      </c>
    </row>
    <row r="9788" ht="15.75" customHeight="1">
      <c r="A9788" s="22" t="s">
        <v>16723</v>
      </c>
      <c r="B9788" s="22" t="s">
        <v>16723</v>
      </c>
      <c r="C9788" s="24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167.6069874</v>
      </c>
      <c r="L9788" s="24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6.606987365</v>
      </c>
    </row>
    <row r="9789" ht="15.75" customHeight="1">
      <c r="A9789" s="22" t="s">
        <v>16724</v>
      </c>
      <c r="B9789" s="22" t="s">
        <v>16724</v>
      </c>
      <c r="C9789" s="24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165.3027123</v>
      </c>
      <c r="L9789" s="24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6.30271235</v>
      </c>
    </row>
    <row r="9790" ht="15.75" customHeight="1">
      <c r="A9790" s="22" t="s">
        <v>16725</v>
      </c>
      <c r="B9790" s="22" t="s">
        <v>16725</v>
      </c>
      <c r="C9790" s="24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190.5124805</v>
      </c>
      <c r="L9790" s="24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6.512480531</v>
      </c>
    </row>
    <row r="9791" ht="15.75" customHeight="1">
      <c r="A9791" s="22" t="s">
        <v>16727</v>
      </c>
      <c r="B9791" s="22" t="s">
        <v>16728</v>
      </c>
      <c r="C9791" s="24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99.72868203</v>
      </c>
      <c r="L9791" s="24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3.728682028</v>
      </c>
    </row>
    <row r="9792" ht="15.75" customHeight="1">
      <c r="A9792" s="22" t="s">
        <v>16729</v>
      </c>
      <c r="B9792" s="22" t="s">
        <v>16730</v>
      </c>
      <c r="C9792" s="24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547.8600181</v>
      </c>
      <c r="L9792" s="24" t="s">
        <v>21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2" t="s">
        <v>16732</v>
      </c>
      <c r="B9793" s="22" t="s">
        <v>16732</v>
      </c>
      <c r="C9793" s="24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82.28656351</v>
      </c>
      <c r="L9793" s="24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3.286563511</v>
      </c>
    </row>
    <row r="9794" ht="15.75" customHeight="1">
      <c r="A9794" s="22" t="s">
        <v>16733</v>
      </c>
      <c r="B9794" s="22" t="s">
        <v>16733</v>
      </c>
      <c r="C9794" s="24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153.1931557</v>
      </c>
      <c r="L9794" s="24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5.193155714</v>
      </c>
    </row>
    <row r="9795" ht="15.75" customHeight="1">
      <c r="A9795" s="22" t="s">
        <v>16735</v>
      </c>
      <c r="B9795" s="22" t="s">
        <v>16735</v>
      </c>
      <c r="C9795" s="24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116.3657824</v>
      </c>
      <c r="L9795" s="24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4.365782415</v>
      </c>
    </row>
    <row r="9796" ht="15.75" customHeight="1">
      <c r="A9796" s="22" t="s">
        <v>16736</v>
      </c>
      <c r="B9796" s="22" t="s">
        <v>16736</v>
      </c>
      <c r="C9796" s="24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156.0187156</v>
      </c>
      <c r="L9796" s="24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6.018715604</v>
      </c>
    </row>
    <row r="9797" ht="15.75" customHeight="1">
      <c r="A9797" s="22" t="s">
        <v>16737</v>
      </c>
      <c r="B9797" s="22" t="s">
        <v>16737</v>
      </c>
      <c r="C9797" s="24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290.8908241</v>
      </c>
      <c r="L9797" s="24" t="s">
        <v>21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9.890824102</v>
      </c>
    </row>
    <row r="9798" ht="15.75" customHeight="1">
      <c r="A9798" s="22" t="s">
        <v>16739</v>
      </c>
      <c r="B9798" s="22" t="s">
        <v>16739</v>
      </c>
      <c r="C9798" s="24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246.3743351</v>
      </c>
      <c r="L9798" s="24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8.37433511</v>
      </c>
    </row>
    <row r="9799" ht="15.75" customHeight="1">
      <c r="A9799" s="22" t="s">
        <v>16740</v>
      </c>
      <c r="B9799" s="22" t="s">
        <v>16740</v>
      </c>
      <c r="C9799" s="24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94.79984742</v>
      </c>
      <c r="L9799" s="24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3.799847417</v>
      </c>
    </row>
    <row r="9800" ht="15.75" customHeight="1">
      <c r="A9800" s="22" t="s">
        <v>16741</v>
      </c>
      <c r="B9800" s="22" t="s">
        <v>16742</v>
      </c>
      <c r="C9800" s="24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143.7106693</v>
      </c>
      <c r="L9800" s="24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5.710669291</v>
      </c>
    </row>
    <row r="9801" ht="15.75" customHeight="1">
      <c r="A9801" s="22" t="s">
        <v>16743</v>
      </c>
      <c r="B9801" s="22" t="s">
        <v>16743</v>
      </c>
      <c r="C9801" s="24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23.29900302</v>
      </c>
      <c r="L9801" s="24" t="s">
        <v>21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2" t="s">
        <v>16745</v>
      </c>
      <c r="B9802" s="22" t="s">
        <v>16746</v>
      </c>
      <c r="C9802" s="24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166.5320925</v>
      </c>
      <c r="L9802" s="24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6.532092478</v>
      </c>
    </row>
    <row r="9803" ht="15.75" customHeight="1">
      <c r="A9803" s="22" t="s">
        <v>16747</v>
      </c>
      <c r="B9803" s="22" t="s">
        <v>16747</v>
      </c>
      <c r="C9803" s="24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154.8818782</v>
      </c>
      <c r="L9803" s="24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5.881878229</v>
      </c>
    </row>
    <row r="9804" ht="15.75" customHeight="1">
      <c r="A9804" s="22" t="s">
        <v>16748</v>
      </c>
      <c r="B9804" s="22" t="s">
        <v>16748</v>
      </c>
      <c r="C9804" s="24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191.5047645</v>
      </c>
      <c r="L9804" s="24" t="s">
        <v>21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2" t="s">
        <v>16750</v>
      </c>
      <c r="B9805" s="22" t="s">
        <v>16750</v>
      </c>
      <c r="C9805" s="24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131.0698656</v>
      </c>
      <c r="L9805" s="24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5.069865565</v>
      </c>
    </row>
    <row r="9806" ht="15.75" customHeight="1">
      <c r="A9806" s="22" t="s">
        <v>16751</v>
      </c>
      <c r="B9806" s="22" t="s">
        <v>16751</v>
      </c>
      <c r="C9806" s="24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142.2923794</v>
      </c>
      <c r="L9806" s="24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5.292379375</v>
      </c>
    </row>
    <row r="9807" ht="15.75" customHeight="1">
      <c r="A9807" s="22" t="s">
        <v>16752</v>
      </c>
      <c r="B9807" s="22" t="s">
        <v>16752</v>
      </c>
      <c r="C9807" s="24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154.1537108</v>
      </c>
      <c r="L9807" s="24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6.153710813</v>
      </c>
    </row>
    <row r="9808" ht="15.75" customHeight="1">
      <c r="A9808" s="22" t="s">
        <v>16753</v>
      </c>
      <c r="B9808" s="22" t="s">
        <v>16754</v>
      </c>
      <c r="C9808" s="24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152.8137616</v>
      </c>
      <c r="L9808" s="24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5.813761563</v>
      </c>
    </row>
    <row r="9809" ht="15.75" customHeight="1">
      <c r="A9809" s="22" t="s">
        <v>16755</v>
      </c>
      <c r="B9809" s="22" t="s">
        <v>16755</v>
      </c>
      <c r="C9809" s="24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1298.109335</v>
      </c>
      <c r="L9809" s="24" t="s">
        <v>21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2" t="s">
        <v>16757</v>
      </c>
      <c r="B9810" s="22" t="s">
        <v>16757</v>
      </c>
      <c r="C9810" s="24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674.194211</v>
      </c>
      <c r="L9810" s="24" t="s">
        <v>21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2" t="s">
        <v>16759</v>
      </c>
      <c r="B9811" s="22" t="s">
        <v>16759</v>
      </c>
      <c r="C9811" s="24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122.7828981</v>
      </c>
      <c r="L9811" s="24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4.782898106</v>
      </c>
    </row>
    <row r="9812" ht="15.75" customHeight="1">
      <c r="A9812" s="22" t="s">
        <v>16760</v>
      </c>
      <c r="B9812" s="22" t="s">
        <v>16760</v>
      </c>
      <c r="C9812" s="24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111.4438513</v>
      </c>
      <c r="L9812" s="24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4.443851295</v>
      </c>
    </row>
    <row r="9813" ht="15.75" customHeight="1">
      <c r="A9813" s="22" t="s">
        <v>16761</v>
      </c>
      <c r="B9813" s="22" t="s">
        <v>16761</v>
      </c>
      <c r="C9813" s="24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105.1146733</v>
      </c>
      <c r="L9813" s="24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4.114673308</v>
      </c>
    </row>
    <row r="9814" ht="15.75" customHeight="1">
      <c r="A9814" s="22" t="s">
        <v>16762</v>
      </c>
      <c r="B9814" s="22" t="s">
        <v>16763</v>
      </c>
      <c r="C9814" s="24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153.5951762</v>
      </c>
      <c r="L9814" s="24" t="s">
        <v>21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2" t="s">
        <v>16765</v>
      </c>
      <c r="B9815" s="22" t="s">
        <v>16766</v>
      </c>
      <c r="C9815" s="24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11.38514091</v>
      </c>
      <c r="L9815" s="24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0.3851409052</v>
      </c>
    </row>
    <row r="9816" ht="15.75" customHeight="1">
      <c r="A9816" s="22" t="s">
        <v>16768</v>
      </c>
      <c r="B9816" s="22" t="s">
        <v>16769</v>
      </c>
      <c r="C9816" s="24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69.74310735</v>
      </c>
      <c r="L9816" s="24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2.743107352</v>
      </c>
    </row>
    <row r="9817" ht="15.75" customHeight="1">
      <c r="A9817" s="22" t="s">
        <v>16770</v>
      </c>
      <c r="B9817" s="22" t="s">
        <v>16770</v>
      </c>
      <c r="C9817" s="24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189.535857</v>
      </c>
      <c r="L9817" s="24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7.535857042</v>
      </c>
    </row>
    <row r="9818" ht="15.75" customHeight="1">
      <c r="A9818" s="22" t="s">
        <v>16771</v>
      </c>
      <c r="B9818" s="22" t="s">
        <v>16771</v>
      </c>
      <c r="C9818" s="24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103.3144172</v>
      </c>
      <c r="L9818" s="24" t="s">
        <v>21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2" t="s">
        <v>16773</v>
      </c>
      <c r="B9819" s="22" t="s">
        <v>16773</v>
      </c>
      <c r="C9819" s="24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16.61543117</v>
      </c>
      <c r="L9819" s="24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0.6154311687</v>
      </c>
    </row>
    <row r="9820" ht="15.75" customHeight="1">
      <c r="A9820" s="22" t="s">
        <v>16775</v>
      </c>
      <c r="B9820" s="22" t="s">
        <v>16775</v>
      </c>
      <c r="C9820" s="24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330.7829048</v>
      </c>
      <c r="L9820" s="24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12.78290479</v>
      </c>
    </row>
    <row r="9821" ht="15.75" customHeight="1">
      <c r="A9821" s="22" t="s">
        <v>16776</v>
      </c>
      <c r="B9821" s="22" t="s">
        <v>16777</v>
      </c>
      <c r="C9821" s="24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130.0862961</v>
      </c>
      <c r="L9821" s="24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5.086296079</v>
      </c>
    </row>
    <row r="9822" ht="15.75" customHeight="1">
      <c r="A9822" s="22" t="s">
        <v>16778</v>
      </c>
      <c r="B9822" s="22" t="s">
        <v>16778</v>
      </c>
      <c r="C9822" s="24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89.52761583</v>
      </c>
      <c r="L9822" s="24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3.52761583</v>
      </c>
    </row>
    <row r="9823" ht="15.75" customHeight="1">
      <c r="A9823" s="22" t="s">
        <v>16779</v>
      </c>
      <c r="B9823" s="22" t="s">
        <v>16779</v>
      </c>
      <c r="C9823" s="24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220.5532802</v>
      </c>
      <c r="L9823" s="24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8.553280245</v>
      </c>
    </row>
    <row r="9824" ht="15.75" customHeight="1">
      <c r="A9824" s="22" t="s">
        <v>16780</v>
      </c>
      <c r="B9824" s="22" t="s">
        <v>16781</v>
      </c>
      <c r="C9824" s="24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85.28216808</v>
      </c>
      <c r="L9824" s="24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3.282168084</v>
      </c>
    </row>
    <row r="9825" ht="15.75" customHeight="1">
      <c r="A9825" s="22" t="s">
        <v>16782</v>
      </c>
      <c r="B9825" s="22" t="s">
        <v>16782</v>
      </c>
      <c r="C9825" s="24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100.5035975</v>
      </c>
      <c r="L9825" s="24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3.503597497</v>
      </c>
    </row>
    <row r="9826" ht="15.75" customHeight="1">
      <c r="A9826" s="22" t="s">
        <v>16783</v>
      </c>
      <c r="B9826" s="22" t="s">
        <v>16783</v>
      </c>
      <c r="C9826" s="24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74.98714099</v>
      </c>
      <c r="L9826" s="24" t="s">
        <v>21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2" t="s">
        <v>16785</v>
      </c>
      <c r="B9827" s="22" t="s">
        <v>16785</v>
      </c>
      <c r="C9827" s="24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96.33928111</v>
      </c>
      <c r="L9827" s="24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3.339281111</v>
      </c>
    </row>
    <row r="9828" ht="15.75" customHeight="1">
      <c r="A9828" s="22" t="s">
        <v>16786</v>
      </c>
      <c r="B9828" s="22" t="s">
        <v>16786</v>
      </c>
      <c r="C9828" s="24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21.85369043</v>
      </c>
      <c r="L9828" s="24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0.8536904267</v>
      </c>
    </row>
    <row r="9829" ht="15.75" customHeight="1">
      <c r="A9829" s="22" t="s">
        <v>16787</v>
      </c>
      <c r="B9829" s="22" t="s">
        <v>16788</v>
      </c>
      <c r="C9829" s="24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713.1941428</v>
      </c>
      <c r="L9829" s="24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28.19414284</v>
      </c>
    </row>
    <row r="9830" ht="15.75" customHeight="1">
      <c r="A9830" s="22" t="s">
        <v>16789</v>
      </c>
      <c r="B9830" s="22" t="s">
        <v>16790</v>
      </c>
      <c r="C9830" s="24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716.9872399</v>
      </c>
      <c r="L9830" s="24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27.98723992</v>
      </c>
    </row>
    <row r="9831" ht="15.75" customHeight="1">
      <c r="A9831" s="22" t="s">
        <v>16791</v>
      </c>
      <c r="B9831" s="22" t="s">
        <v>16792</v>
      </c>
      <c r="C9831" s="24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469.4758496</v>
      </c>
      <c r="L9831" s="24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18.47584965</v>
      </c>
    </row>
    <row r="9832" ht="15.75" customHeight="1">
      <c r="A9832" s="22" t="s">
        <v>16793</v>
      </c>
      <c r="B9832" s="22" t="s">
        <v>16794</v>
      </c>
      <c r="C9832" s="24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489.6641269</v>
      </c>
      <c r="L9832" s="24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18.66412688</v>
      </c>
    </row>
    <row r="9833" ht="15.75" customHeight="1">
      <c r="A9833" s="22" t="s">
        <v>16795</v>
      </c>
      <c r="B9833" s="22" t="s">
        <v>16796</v>
      </c>
      <c r="C9833" s="24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546.2787296</v>
      </c>
      <c r="L9833" s="24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21.27872962</v>
      </c>
    </row>
    <row r="9834" ht="15.75" customHeight="1">
      <c r="A9834" s="22" t="s">
        <v>16797</v>
      </c>
      <c r="B9834" s="22" t="s">
        <v>16798</v>
      </c>
      <c r="C9834" s="24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31.23962334</v>
      </c>
      <c r="L9834" s="24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1.239623344</v>
      </c>
    </row>
    <row r="9835" ht="15.75" customHeight="1">
      <c r="A9835" s="22" t="s">
        <v>16799</v>
      </c>
      <c r="B9835" s="22" t="s">
        <v>16800</v>
      </c>
      <c r="C9835" s="24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35.4121222</v>
      </c>
      <c r="L9835" s="24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1.412122205</v>
      </c>
    </row>
    <row r="9836" ht="15.75" customHeight="1">
      <c r="A9836" s="22" t="s">
        <v>16801</v>
      </c>
      <c r="B9836" s="22" t="s">
        <v>16802</v>
      </c>
      <c r="C9836" s="24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880.995203</v>
      </c>
      <c r="L9836" s="24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33.99520297</v>
      </c>
    </row>
    <row r="9837" ht="15.75" customHeight="1">
      <c r="A9837" s="22" t="s">
        <v>16803</v>
      </c>
      <c r="B9837" s="22" t="s">
        <v>16804</v>
      </c>
      <c r="C9837" s="24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896.7047752</v>
      </c>
      <c r="L9837" s="24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35.70477525</v>
      </c>
    </row>
    <row r="9838" ht="15.75" customHeight="1">
      <c r="A9838" s="22" t="s">
        <v>16805</v>
      </c>
      <c r="B9838" s="22" t="s">
        <v>16806</v>
      </c>
      <c r="C9838" s="24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13.53841417</v>
      </c>
      <c r="L9838" s="24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0.5384141718</v>
      </c>
    </row>
    <row r="9839" ht="15.75" customHeight="1">
      <c r="A9839" s="22" t="s">
        <v>16807</v>
      </c>
      <c r="B9839" s="22" t="s">
        <v>16808</v>
      </c>
      <c r="C9839" s="24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13.52696136</v>
      </c>
      <c r="L9839" s="24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0.5269613613</v>
      </c>
    </row>
    <row r="9840" ht="15.75" customHeight="1">
      <c r="A9840" s="22" t="s">
        <v>16809</v>
      </c>
      <c r="B9840" s="22" t="s">
        <v>16810</v>
      </c>
      <c r="C9840" s="24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47.90603976</v>
      </c>
      <c r="L9840" s="24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1.906039757</v>
      </c>
    </row>
    <row r="9841" ht="15.75" customHeight="1">
      <c r="A9841" s="22" t="s">
        <v>16811</v>
      </c>
      <c r="B9841" s="22" t="s">
        <v>16812</v>
      </c>
      <c r="C9841" s="24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92.68247329</v>
      </c>
      <c r="L9841" s="24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3.682473288</v>
      </c>
    </row>
    <row r="9842" ht="15.75" customHeight="1">
      <c r="A9842" s="22" t="s">
        <v>16813</v>
      </c>
      <c r="B9842" s="22" t="s">
        <v>16814</v>
      </c>
      <c r="C9842" s="24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16.62835809</v>
      </c>
      <c r="L9842" s="24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0.6283580853</v>
      </c>
    </row>
    <row r="9843" ht="15.75" customHeight="1">
      <c r="A9843" s="22" t="s">
        <v>16815</v>
      </c>
      <c r="B9843" s="22" t="s">
        <v>16815</v>
      </c>
      <c r="C9843" s="24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26.00784489</v>
      </c>
      <c r="L9843" s="24" t="s">
        <v>21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2" t="s">
        <v>16817</v>
      </c>
      <c r="B9844" s="22" t="s">
        <v>16817</v>
      </c>
      <c r="C9844" s="24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366.4606423</v>
      </c>
      <c r="L9844" s="24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14.4606423</v>
      </c>
    </row>
    <row r="9845" ht="15.75" customHeight="1">
      <c r="A9845" s="22" t="s">
        <v>16818</v>
      </c>
      <c r="B9845" s="22" t="s">
        <v>16818</v>
      </c>
      <c r="C9845" s="24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132.869907</v>
      </c>
      <c r="L9845" s="24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4.869906968</v>
      </c>
    </row>
    <row r="9846" ht="15.75" customHeight="1">
      <c r="A9846" s="22" t="s">
        <v>16820</v>
      </c>
      <c r="B9846" s="22" t="s">
        <v>16820</v>
      </c>
      <c r="C9846" s="24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217.9317233</v>
      </c>
      <c r="L9846" s="24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7.931723261</v>
      </c>
    </row>
    <row r="9847" ht="15.75" customHeight="1">
      <c r="A9847" s="22" t="s">
        <v>16822</v>
      </c>
      <c r="B9847" s="22" t="s">
        <v>16823</v>
      </c>
      <c r="C9847" s="24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99.78545655</v>
      </c>
      <c r="L9847" s="24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3.785456553</v>
      </c>
    </row>
    <row r="9848" ht="15.75" customHeight="1">
      <c r="A9848" s="22" t="s">
        <v>16824</v>
      </c>
      <c r="B9848" s="22" t="s">
        <v>16825</v>
      </c>
      <c r="C9848" s="24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40.58023521</v>
      </c>
      <c r="L9848" s="24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1.580235207</v>
      </c>
    </row>
    <row r="9849" ht="15.75" customHeight="1">
      <c r="A9849" s="22" t="s">
        <v>16826</v>
      </c>
      <c r="B9849" s="22" t="s">
        <v>16826</v>
      </c>
      <c r="C9849" s="24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93.26222935</v>
      </c>
      <c r="L9849" s="24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3.26222935</v>
      </c>
    </row>
    <row r="9850" ht="15.75" customHeight="1">
      <c r="A9850" s="22" t="s">
        <v>16828</v>
      </c>
      <c r="B9850" s="22" t="s">
        <v>16829</v>
      </c>
      <c r="C9850" s="24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13.13523252</v>
      </c>
      <c r="L9850" s="24" t="s">
        <v>21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2" t="s">
        <v>16831</v>
      </c>
      <c r="B9851" s="22" t="s">
        <v>16832</v>
      </c>
      <c r="C9851" s="24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184.3739347</v>
      </c>
      <c r="L9851" s="24" t="s">
        <v>21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2" t="s">
        <v>16834</v>
      </c>
      <c r="B9852" s="22" t="s">
        <v>16834</v>
      </c>
      <c r="C9852" s="24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293.5954231</v>
      </c>
      <c r="L9852" s="24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11.59542306</v>
      </c>
    </row>
    <row r="9853" ht="15.75" customHeight="1">
      <c r="A9853" s="22" t="s">
        <v>16835</v>
      </c>
      <c r="B9853" s="22" t="s">
        <v>16836</v>
      </c>
      <c r="C9853" s="24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67.652768</v>
      </c>
      <c r="L9853" s="24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2.652768004</v>
      </c>
    </row>
    <row r="9854" ht="15.75" customHeight="1">
      <c r="A9854" s="22" t="s">
        <v>16837</v>
      </c>
      <c r="B9854" s="22" t="s">
        <v>16838</v>
      </c>
      <c r="C9854" s="24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12.49535843</v>
      </c>
      <c r="L9854" s="24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0.4953584343</v>
      </c>
    </row>
    <row r="9855" ht="15.75" customHeight="1">
      <c r="A9855" s="22" t="s">
        <v>16839</v>
      </c>
      <c r="B9855" s="22" t="s">
        <v>16840</v>
      </c>
      <c r="C9855" s="24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69.79200713</v>
      </c>
      <c r="L9855" s="24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2.792007134</v>
      </c>
    </row>
    <row r="9856" ht="15.75" customHeight="1">
      <c r="A9856" s="22" t="s">
        <v>16841</v>
      </c>
      <c r="B9856" s="22" t="s">
        <v>16842</v>
      </c>
      <c r="C9856" s="24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20.82130542</v>
      </c>
      <c r="L9856" s="24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0.8213054204</v>
      </c>
    </row>
    <row r="9857" ht="15.75" customHeight="1">
      <c r="A9857" s="22" t="s">
        <v>16843</v>
      </c>
      <c r="B9857" s="22" t="s">
        <v>16844</v>
      </c>
      <c r="C9857" s="24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67.59730661</v>
      </c>
      <c r="L9857" s="24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2.597306614</v>
      </c>
    </row>
    <row r="9858" ht="15.75" customHeight="1">
      <c r="A9858" s="22" t="s">
        <v>16845</v>
      </c>
      <c r="B9858" s="22" t="s">
        <v>16846</v>
      </c>
      <c r="C9858" s="24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21.87057996</v>
      </c>
      <c r="L9858" s="24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0.8705799601</v>
      </c>
    </row>
    <row r="9859" ht="15.75" customHeight="1">
      <c r="A9859" s="22" t="s">
        <v>16847</v>
      </c>
      <c r="B9859" s="22" t="s">
        <v>16848</v>
      </c>
      <c r="C9859" s="24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66.54821743</v>
      </c>
      <c r="L9859" s="24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2.54821743</v>
      </c>
    </row>
    <row r="9860" ht="15.75" customHeight="1">
      <c r="A9860" s="22" t="s">
        <v>16849</v>
      </c>
      <c r="B9860" s="22" t="s">
        <v>16850</v>
      </c>
      <c r="C9860" s="24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13.5389193</v>
      </c>
      <c r="L9860" s="24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0.5389193015</v>
      </c>
    </row>
    <row r="9861" ht="15.75" customHeight="1">
      <c r="A9861" s="22" t="s">
        <v>16851</v>
      </c>
      <c r="B9861" s="22" t="s">
        <v>16852</v>
      </c>
      <c r="C9861" s="24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61.43772273</v>
      </c>
      <c r="L9861" s="24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2.437722732</v>
      </c>
    </row>
    <row r="9862" ht="15.75" customHeight="1">
      <c r="A9862" s="22" t="s">
        <v>16853</v>
      </c>
      <c r="B9862" s="22" t="s">
        <v>16854</v>
      </c>
      <c r="C9862" s="24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11.4466862</v>
      </c>
      <c r="L9862" s="24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0.4466861956</v>
      </c>
    </row>
    <row r="9863" ht="15.75" customHeight="1">
      <c r="A9863" s="22" t="s">
        <v>16855</v>
      </c>
      <c r="B9863" s="22" t="s">
        <v>16855</v>
      </c>
      <c r="C9863" s="24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64.2000749</v>
      </c>
      <c r="L9863" s="24" t="s">
        <v>21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2" t="s">
        <v>16857</v>
      </c>
      <c r="B9864" s="22" t="s">
        <v>16857</v>
      </c>
      <c r="C9864" s="24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132.8956459</v>
      </c>
      <c r="L9864" s="24" t="s">
        <v>21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2" t="s">
        <v>16859</v>
      </c>
      <c r="B9865" s="22" t="s">
        <v>16860</v>
      </c>
      <c r="C9865" s="24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118.7186694</v>
      </c>
      <c r="L9865" s="24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4.718669399</v>
      </c>
    </row>
    <row r="9866" ht="15.75" customHeight="1">
      <c r="A9866" s="22" t="s">
        <v>16861</v>
      </c>
      <c r="B9866" s="22" t="s">
        <v>16862</v>
      </c>
      <c r="C9866" s="24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100.7578204</v>
      </c>
      <c r="L9866" s="24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3.757820434</v>
      </c>
    </row>
    <row r="9867" ht="15.75" customHeight="1">
      <c r="A9867" s="22" t="s">
        <v>16863</v>
      </c>
      <c r="B9867" s="22" t="s">
        <v>16863</v>
      </c>
      <c r="C9867" s="24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617.3978274</v>
      </c>
      <c r="L9867" s="24" t="s">
        <v>21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2" t="s">
        <v>16865</v>
      </c>
      <c r="B9868" s="22" t="s">
        <v>16865</v>
      </c>
      <c r="C9868" s="24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471.875993</v>
      </c>
      <c r="L9868" s="24" t="s">
        <v>21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2" t="s">
        <v>16867</v>
      </c>
      <c r="B9869" s="22" t="s">
        <v>16867</v>
      </c>
      <c r="C9869" s="24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150.7119622</v>
      </c>
      <c r="L9869" s="24" t="s">
        <v>21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2" t="s">
        <v>16869</v>
      </c>
      <c r="B9870" s="22" t="s">
        <v>16869</v>
      </c>
      <c r="C9870" s="24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167.094661</v>
      </c>
      <c r="L9870" s="24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6.094660962</v>
      </c>
    </row>
    <row r="9871" ht="15.75" customHeight="1">
      <c r="A9871" s="22" t="s">
        <v>16870</v>
      </c>
      <c r="B9871" s="22" t="s">
        <v>16870</v>
      </c>
      <c r="C9871" s="24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194.0763741</v>
      </c>
      <c r="L9871" s="24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2" t="s">
        <v>16871</v>
      </c>
      <c r="B9872" s="22" t="s">
        <v>16871</v>
      </c>
      <c r="C9872" s="24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259.2448219</v>
      </c>
      <c r="L9872" s="24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10.24482188</v>
      </c>
    </row>
    <row r="9873" ht="15.75" customHeight="1">
      <c r="A9873" s="22" t="s">
        <v>16872</v>
      </c>
      <c r="B9873" s="22" t="s">
        <v>16872</v>
      </c>
      <c r="C9873" s="24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255.9974887</v>
      </c>
      <c r="L9873" s="24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9.99748869</v>
      </c>
    </row>
    <row r="9874" ht="15.75" customHeight="1">
      <c r="A9874" s="22" t="s">
        <v>16873</v>
      </c>
      <c r="B9874" s="22" t="s">
        <v>16873</v>
      </c>
      <c r="C9874" s="24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137.625883</v>
      </c>
      <c r="L9874" s="24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4.625883038</v>
      </c>
    </row>
    <row r="9875" ht="15.75" customHeight="1">
      <c r="A9875" s="22" t="s">
        <v>16874</v>
      </c>
      <c r="B9875" s="22" t="s">
        <v>16874</v>
      </c>
      <c r="C9875" s="24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68.70829695</v>
      </c>
      <c r="L9875" s="24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2.708296953</v>
      </c>
    </row>
    <row r="9876" ht="15.75" customHeight="1">
      <c r="A9876" s="22" t="s">
        <v>16875</v>
      </c>
      <c r="B9876" s="22" t="s">
        <v>16876</v>
      </c>
      <c r="C9876" s="24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30.19014246</v>
      </c>
      <c r="L9876" s="24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1.190142465</v>
      </c>
    </row>
    <row r="9877" ht="15.75" customHeight="1">
      <c r="A9877" s="22" t="s">
        <v>16877</v>
      </c>
      <c r="B9877" s="22" t="s">
        <v>16878</v>
      </c>
      <c r="C9877" s="24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86.40559001</v>
      </c>
      <c r="L9877" s="24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3.405590015</v>
      </c>
    </row>
    <row r="9878" ht="15.75" customHeight="1">
      <c r="A9878" s="22" t="s">
        <v>16879</v>
      </c>
      <c r="B9878" s="22" t="s">
        <v>16880</v>
      </c>
      <c r="C9878" s="24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25.98528144</v>
      </c>
      <c r="L9878" s="24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0.9852814404</v>
      </c>
    </row>
    <row r="9879" ht="15.75" customHeight="1">
      <c r="A9879" s="22" t="s">
        <v>16881</v>
      </c>
      <c r="B9879" s="22" t="s">
        <v>16881</v>
      </c>
      <c r="C9879" s="24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94.00696323</v>
      </c>
      <c r="L9879" s="24" t="s">
        <v>21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2" t="s">
        <v>16883</v>
      </c>
      <c r="B9880" s="22" t="s">
        <v>16883</v>
      </c>
      <c r="C9880" s="24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77.08651079</v>
      </c>
      <c r="L9880" s="24" t="s">
        <v>21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2" t="s">
        <v>16885</v>
      </c>
      <c r="B9881" s="22" t="s">
        <v>16885</v>
      </c>
      <c r="C9881" s="24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71.55835067</v>
      </c>
      <c r="L9881" s="24" t="s">
        <v>21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2" t="s">
        <v>16887</v>
      </c>
      <c r="B9882" s="22" t="s">
        <v>16887</v>
      </c>
      <c r="C9882" s="24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104.5832407</v>
      </c>
      <c r="L9882" s="24" t="s">
        <v>21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2" t="s">
        <v>16889</v>
      </c>
      <c r="B9883" s="22" t="s">
        <v>16890</v>
      </c>
      <c r="C9883" s="24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65.45808869</v>
      </c>
      <c r="L9883" s="24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2.458088695</v>
      </c>
    </row>
    <row r="9884" ht="15.75" customHeight="1">
      <c r="A9884" s="22" t="s">
        <v>16892</v>
      </c>
      <c r="B9884" s="22" t="s">
        <v>16893</v>
      </c>
      <c r="C9884" s="24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107.012553</v>
      </c>
      <c r="L9884" s="24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4.01255298</v>
      </c>
    </row>
    <row r="9885" ht="15.75" customHeight="1">
      <c r="A9885" s="22" t="s">
        <v>16895</v>
      </c>
      <c r="B9885" s="22" t="s">
        <v>16895</v>
      </c>
      <c r="C9885" s="24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216.9017967</v>
      </c>
      <c r="L9885" s="24" t="s">
        <v>21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2" t="s">
        <v>16897</v>
      </c>
      <c r="B9886" s="22" t="s">
        <v>16897</v>
      </c>
      <c r="C9886" s="24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114.4935432</v>
      </c>
      <c r="L9886" s="24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4.49354319</v>
      </c>
    </row>
    <row r="9887" ht="15.75" customHeight="1">
      <c r="A9887" s="22" t="s">
        <v>16898</v>
      </c>
      <c r="B9887" s="22" t="s">
        <v>16898</v>
      </c>
      <c r="C9887" s="24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265.5184278</v>
      </c>
      <c r="L9887" s="24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10.51842785</v>
      </c>
    </row>
    <row r="9888" ht="15.75" customHeight="1">
      <c r="A9888" s="22" t="s">
        <v>16899</v>
      </c>
      <c r="B9888" s="22" t="s">
        <v>16899</v>
      </c>
      <c r="C9888" s="24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277.3488372</v>
      </c>
      <c r="L9888" s="24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10.34883721</v>
      </c>
    </row>
    <row r="9889" ht="15.75" customHeight="1">
      <c r="A9889" s="22" t="s">
        <v>16900</v>
      </c>
      <c r="B9889" s="22" t="s">
        <v>16900</v>
      </c>
      <c r="C9889" s="24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58.32944456</v>
      </c>
      <c r="L9889" s="24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2.329444556</v>
      </c>
    </row>
    <row r="9890" ht="15.75" customHeight="1">
      <c r="A9890" s="22" t="s">
        <v>16901</v>
      </c>
      <c r="B9890" s="22" t="s">
        <v>16901</v>
      </c>
      <c r="C9890" s="24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122.8659885</v>
      </c>
      <c r="L9890" s="24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4.865988471</v>
      </c>
    </row>
    <row r="9891" ht="15.75" customHeight="1">
      <c r="A9891" s="22" t="s">
        <v>16902</v>
      </c>
      <c r="B9891" s="22" t="s">
        <v>16902</v>
      </c>
      <c r="C9891" s="24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137.0391627</v>
      </c>
      <c r="L9891" s="24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5.039162731</v>
      </c>
    </row>
    <row r="9892" ht="15.75" customHeight="1">
      <c r="A9892" s="22" t="s">
        <v>16903</v>
      </c>
      <c r="B9892" s="22" t="s">
        <v>16904</v>
      </c>
      <c r="C9892" s="24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211.2268358</v>
      </c>
      <c r="L9892" s="24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8.226835765</v>
      </c>
    </row>
    <row r="9893" ht="15.75" customHeight="1">
      <c r="A9893" s="22" t="s">
        <v>16905</v>
      </c>
      <c r="B9893" s="22" t="s">
        <v>16906</v>
      </c>
      <c r="C9893" s="24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182.1115497</v>
      </c>
      <c r="L9893" s="24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7.111549666</v>
      </c>
    </row>
    <row r="9894" ht="15.75" customHeight="1">
      <c r="A9894" s="22" t="s">
        <v>16907</v>
      </c>
      <c r="B9894" s="22" t="s">
        <v>16907</v>
      </c>
      <c r="C9894" s="24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219.3514675</v>
      </c>
      <c r="L9894" s="24" t="s">
        <v>21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2" t="s">
        <v>16909</v>
      </c>
      <c r="B9895" s="22" t="s">
        <v>16909</v>
      </c>
      <c r="C9895" s="24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213.2949709</v>
      </c>
      <c r="L9895" s="24" t="s">
        <v>21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2" t="s">
        <v>16911</v>
      </c>
      <c r="B9896" s="22" t="s">
        <v>16912</v>
      </c>
      <c r="C9896" s="24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45.73483966</v>
      </c>
      <c r="L9896" s="24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1.734839664</v>
      </c>
    </row>
    <row r="9897" ht="15.75" customHeight="1">
      <c r="A9897" s="22" t="s">
        <v>16913</v>
      </c>
      <c r="B9897" s="22" t="s">
        <v>16914</v>
      </c>
      <c r="C9897" s="24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19.76742712</v>
      </c>
      <c r="L9897" s="24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0.7674271156</v>
      </c>
    </row>
    <row r="9898" ht="15.75" customHeight="1">
      <c r="A9898" s="22" t="s">
        <v>16915</v>
      </c>
      <c r="B9898" s="22" t="s">
        <v>16915</v>
      </c>
      <c r="C9898" s="24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106.3941508</v>
      </c>
      <c r="L9898" s="24" t="s">
        <v>21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2" t="s">
        <v>16917</v>
      </c>
      <c r="B9899" s="22" t="s">
        <v>16917</v>
      </c>
      <c r="C9899" s="24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236.7266798</v>
      </c>
      <c r="L9899" s="24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7.726679816</v>
      </c>
    </row>
    <row r="9900" ht="15.75" customHeight="1">
      <c r="A9900" s="22" t="s">
        <v>16918</v>
      </c>
      <c r="B9900" s="22" t="s">
        <v>16918</v>
      </c>
      <c r="C9900" s="24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235.3665527</v>
      </c>
      <c r="L9900" s="24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9.366552672</v>
      </c>
    </row>
    <row r="9901" ht="15.75" customHeight="1">
      <c r="A9901" s="22" t="s">
        <v>16919</v>
      </c>
      <c r="B9901" s="22" t="s">
        <v>16919</v>
      </c>
      <c r="C9901" s="24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27.262866</v>
      </c>
      <c r="L9901" s="24" t="s">
        <v>21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2" t="s">
        <v>16921</v>
      </c>
      <c r="B9902" s="22" t="s">
        <v>16921</v>
      </c>
      <c r="C9902" s="24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160.3534077</v>
      </c>
      <c r="L9902" s="24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6.353407729</v>
      </c>
    </row>
    <row r="9903" ht="15.75" customHeight="1">
      <c r="A9903" s="22" t="s">
        <v>16922</v>
      </c>
      <c r="B9903" s="22" t="s">
        <v>16922</v>
      </c>
      <c r="C9903" s="24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163.4051956</v>
      </c>
      <c r="L9903" s="24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6.405195619</v>
      </c>
    </row>
    <row r="9904" ht="15.75" customHeight="1">
      <c r="A9904" s="22" t="s">
        <v>16923</v>
      </c>
      <c r="B9904" s="22" t="s">
        <v>16924</v>
      </c>
      <c r="C9904" s="24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98.90374289</v>
      </c>
      <c r="L9904" s="24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3.90374289</v>
      </c>
    </row>
    <row r="9905" ht="15.75" customHeight="1">
      <c r="A9905" s="22" t="s">
        <v>16925</v>
      </c>
      <c r="B9905" s="22" t="s">
        <v>16926</v>
      </c>
      <c r="C9905" s="24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150.9453324</v>
      </c>
      <c r="L9905" s="24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5.945332415</v>
      </c>
    </row>
    <row r="9906" ht="15.75" customHeight="1">
      <c r="A9906" s="22" t="s">
        <v>16927</v>
      </c>
      <c r="B9906" s="22" t="s">
        <v>16928</v>
      </c>
      <c r="C9906" s="24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22.909533</v>
      </c>
      <c r="L9906" s="24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0.909532998</v>
      </c>
    </row>
    <row r="9907" ht="15.75" customHeight="1">
      <c r="A9907" s="22" t="s">
        <v>16929</v>
      </c>
      <c r="B9907" s="22" t="s">
        <v>16929</v>
      </c>
      <c r="C9907" s="24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175.1319621</v>
      </c>
      <c r="L9907" s="24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6.131962098</v>
      </c>
    </row>
    <row r="9908" ht="15.75" customHeight="1">
      <c r="A9908" s="22" t="s">
        <v>16931</v>
      </c>
      <c r="B9908" s="22" t="s">
        <v>16932</v>
      </c>
      <c r="C9908" s="24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65.58849111</v>
      </c>
      <c r="L9908" s="24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2.588491111</v>
      </c>
    </row>
    <row r="9909" ht="15.75" customHeight="1">
      <c r="A9909" s="22" t="s">
        <v>16933</v>
      </c>
      <c r="B9909" s="22" t="s">
        <v>16933</v>
      </c>
      <c r="C9909" s="24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145.070632</v>
      </c>
      <c r="L9909" s="24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5.07063197</v>
      </c>
    </row>
    <row r="9910" ht="15.75" customHeight="1">
      <c r="A9910" s="22" t="s">
        <v>16934</v>
      </c>
      <c r="B9910" s="22" t="s">
        <v>16935</v>
      </c>
      <c r="C9910" s="24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64.56125708</v>
      </c>
      <c r="L9910" s="24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2.561257079</v>
      </c>
    </row>
    <row r="9911" ht="15.75" customHeight="1">
      <c r="A9911" s="22" t="s">
        <v>16936</v>
      </c>
      <c r="B9911" s="22" t="s">
        <v>16936</v>
      </c>
      <c r="C9911" s="24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16.59559166</v>
      </c>
      <c r="L9911" s="24" t="s">
        <v>21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2" t="s">
        <v>16938</v>
      </c>
      <c r="B9912" s="22" t="s">
        <v>16938</v>
      </c>
      <c r="C9912" s="24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53.60079745</v>
      </c>
      <c r="L9912" s="24" t="s">
        <v>21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2" t="s">
        <v>16940</v>
      </c>
      <c r="B9913" s="22" t="s">
        <v>16940</v>
      </c>
      <c r="C9913" s="24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182.348928</v>
      </c>
      <c r="L9913" s="24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6.348927988</v>
      </c>
    </row>
    <row r="9914" ht="15.75" customHeight="1">
      <c r="A9914" s="22" t="s">
        <v>16942</v>
      </c>
      <c r="B9914" s="22" t="s">
        <v>16942</v>
      </c>
      <c r="C9914" s="24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76.74338195</v>
      </c>
      <c r="L9914" s="24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2" t="s">
        <v>16943</v>
      </c>
      <c r="B9915" s="22" t="s">
        <v>16943</v>
      </c>
      <c r="C9915" s="24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74.48934133</v>
      </c>
      <c r="L9915" s="24" t="s">
        <v>21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2" t="s">
        <v>16945</v>
      </c>
      <c r="B9916" s="22" t="s">
        <v>16945</v>
      </c>
      <c r="C9916" s="24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44.24155437</v>
      </c>
      <c r="L9916" s="24" t="s">
        <v>21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2" t="s">
        <v>16947</v>
      </c>
      <c r="B9917" s="22" t="s">
        <v>16947</v>
      </c>
      <c r="C9917" s="24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43.86712099</v>
      </c>
      <c r="L9917" s="24" t="s">
        <v>21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2" t="s">
        <v>16949</v>
      </c>
      <c r="B9918" s="22" t="s">
        <v>16950</v>
      </c>
      <c r="C9918" s="24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555.7262382</v>
      </c>
      <c r="L9918" s="24" t="s">
        <v>21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2" t="s">
        <v>16951</v>
      </c>
      <c r="B9919" s="22" t="s">
        <v>16952</v>
      </c>
      <c r="C9919" s="24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503.7994775</v>
      </c>
      <c r="L9919" s="24" t="s">
        <v>21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2" t="s">
        <v>16953</v>
      </c>
      <c r="B9920" s="22" t="s">
        <v>16954</v>
      </c>
      <c r="C9920" s="24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337.4651531</v>
      </c>
      <c r="L9920" s="24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2" t="s">
        <v>16955</v>
      </c>
      <c r="B9921" s="22" t="s">
        <v>16955</v>
      </c>
      <c r="C9921" s="24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92.2099456</v>
      </c>
      <c r="L9921" s="24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3.209945597</v>
      </c>
    </row>
    <row r="9922" ht="15.75" customHeight="1">
      <c r="A9922" s="22" t="s">
        <v>16957</v>
      </c>
      <c r="B9922" s="22" t="s">
        <v>16958</v>
      </c>
      <c r="C9922" s="24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414.4912017</v>
      </c>
      <c r="L9922" s="24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16.49120173</v>
      </c>
    </row>
    <row r="9923" ht="15.75" customHeight="1">
      <c r="A9923" s="22" t="s">
        <v>16959</v>
      </c>
      <c r="B9923" s="22" t="s">
        <v>16960</v>
      </c>
      <c r="C9923" s="24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50.96797707</v>
      </c>
      <c r="L9923" s="24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1.967977071</v>
      </c>
    </row>
    <row r="9924" ht="15.75" customHeight="1">
      <c r="A9924" s="22" t="s">
        <v>16961</v>
      </c>
      <c r="B9924" s="22" t="s">
        <v>16961</v>
      </c>
      <c r="C9924" s="24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195.7975221</v>
      </c>
      <c r="L9924" s="24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7.797522137</v>
      </c>
    </row>
    <row r="9925" ht="15.75" customHeight="1">
      <c r="A9925" s="22" t="s">
        <v>16962</v>
      </c>
      <c r="B9925" s="22" t="s">
        <v>16962</v>
      </c>
      <c r="C9925" s="24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81.17772971</v>
      </c>
      <c r="L9925" s="24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3.17772971</v>
      </c>
    </row>
    <row r="9926" ht="15.75" customHeight="1">
      <c r="A9926" s="22" t="s">
        <v>16963</v>
      </c>
      <c r="B9926" s="22" t="s">
        <v>16963</v>
      </c>
      <c r="C9926" s="24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90.36872989</v>
      </c>
      <c r="L9926" s="24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3.368729886</v>
      </c>
    </row>
    <row r="9927" ht="15.75" customHeight="1">
      <c r="A9927" s="22" t="s">
        <v>16965</v>
      </c>
      <c r="B9927" s="22" t="s">
        <v>16965</v>
      </c>
      <c r="C9927" s="24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132.0402562</v>
      </c>
      <c r="L9927" s="24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5.04025618</v>
      </c>
    </row>
    <row r="9928" ht="15.75" customHeight="1">
      <c r="A9928" s="22" t="s">
        <v>16966</v>
      </c>
      <c r="B9928" s="22" t="s">
        <v>16966</v>
      </c>
      <c r="C9928" s="24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133.1217587</v>
      </c>
      <c r="L9928" s="24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5.121758655</v>
      </c>
    </row>
    <row r="9929" ht="15.75" customHeight="1">
      <c r="A9929" s="22" t="s">
        <v>16967</v>
      </c>
      <c r="B9929" s="22" t="s">
        <v>16967</v>
      </c>
      <c r="C9929" s="24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178.6806974</v>
      </c>
      <c r="L9929" s="24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6.680697432</v>
      </c>
    </row>
    <row r="9930" ht="15.75" customHeight="1">
      <c r="A9930" s="22" t="s">
        <v>16968</v>
      </c>
      <c r="B9930" s="22" t="s">
        <v>16969</v>
      </c>
      <c r="C9930" s="24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68.71314601</v>
      </c>
      <c r="L9930" s="24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2.713146012</v>
      </c>
    </row>
    <row r="9931" ht="15.75" customHeight="1">
      <c r="A9931" s="22" t="s">
        <v>16970</v>
      </c>
      <c r="B9931" s="22" t="s">
        <v>16970</v>
      </c>
      <c r="C9931" s="24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374.3347731</v>
      </c>
      <c r="L9931" s="24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13.33477314</v>
      </c>
    </row>
    <row r="9932" ht="15.75" customHeight="1">
      <c r="A9932" s="22" t="s">
        <v>16972</v>
      </c>
      <c r="B9932" s="22" t="s">
        <v>16972</v>
      </c>
      <c r="C9932" s="24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313.1230332</v>
      </c>
      <c r="L9932" s="24" t="s">
        <v>21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2" t="s">
        <v>16973</v>
      </c>
      <c r="B9933" s="22" t="s">
        <v>16973</v>
      </c>
      <c r="C9933" s="24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382.5282814</v>
      </c>
      <c r="L9933" s="24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13.52828142</v>
      </c>
    </row>
    <row r="9934" ht="15.75" customHeight="1">
      <c r="A9934" s="22" t="s">
        <v>16974</v>
      </c>
      <c r="B9934" s="22" t="s">
        <v>16974</v>
      </c>
      <c r="C9934" s="24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341.3714915</v>
      </c>
      <c r="L9934" s="24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12.37149154</v>
      </c>
    </row>
    <row r="9935" ht="15.75" customHeight="1">
      <c r="A9935" s="22" t="s">
        <v>16976</v>
      </c>
      <c r="B9935" s="22" t="s">
        <v>16976</v>
      </c>
      <c r="C9935" s="24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363.5588955</v>
      </c>
      <c r="L9935" s="24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14.55889546</v>
      </c>
    </row>
    <row r="9936" ht="15.75" customHeight="1">
      <c r="A9936" s="22" t="s">
        <v>16977</v>
      </c>
      <c r="B9936" s="22" t="s">
        <v>16977</v>
      </c>
      <c r="C9936" s="24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171.3883697</v>
      </c>
      <c r="L9936" s="24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6.388369679</v>
      </c>
    </row>
    <row r="9937" ht="15.75" customHeight="1">
      <c r="A9937" s="22" t="s">
        <v>16978</v>
      </c>
      <c r="B9937" s="22" t="s">
        <v>16978</v>
      </c>
      <c r="C9937" s="24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67.48348082</v>
      </c>
      <c r="L9937" s="24" t="s">
        <v>21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2" t="s">
        <v>16980</v>
      </c>
      <c r="B9938" s="22" t="s">
        <v>16980</v>
      </c>
      <c r="C9938" s="24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228.9790641</v>
      </c>
      <c r="L9938" s="24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8.979064102</v>
      </c>
    </row>
    <row r="9939" ht="15.75" customHeight="1">
      <c r="A9939" s="22" t="s">
        <v>16981</v>
      </c>
      <c r="B9939" s="22" t="s">
        <v>16981</v>
      </c>
      <c r="C9939" s="24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207.0566264</v>
      </c>
      <c r="L9939" s="24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8.056626395</v>
      </c>
    </row>
    <row r="9940" ht="15.75" customHeight="1">
      <c r="A9940" s="22" t="s">
        <v>16982</v>
      </c>
      <c r="B9940" s="22" t="s">
        <v>16982</v>
      </c>
      <c r="C9940" s="24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337.4257836</v>
      </c>
      <c r="L9940" s="24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13.42578362</v>
      </c>
    </row>
    <row r="9941" ht="15.75" customHeight="1">
      <c r="A9941" s="22" t="s">
        <v>16983</v>
      </c>
      <c r="B9941" s="22" t="s">
        <v>16983</v>
      </c>
      <c r="C9941" s="24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186.9453272</v>
      </c>
      <c r="L9941" s="24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6.945327229</v>
      </c>
    </row>
    <row r="9942" ht="15.75" customHeight="1">
      <c r="A9942" s="22" t="s">
        <v>16985</v>
      </c>
      <c r="B9942" s="22" t="s">
        <v>16985</v>
      </c>
      <c r="C9942" s="24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533.0190069</v>
      </c>
      <c r="L9942" s="24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18.01900694</v>
      </c>
    </row>
    <row r="9943" ht="15.75" customHeight="1">
      <c r="A9943" s="22" t="s">
        <v>16987</v>
      </c>
      <c r="B9943" s="22" t="s">
        <v>16987</v>
      </c>
      <c r="C9943" s="24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368.7866381</v>
      </c>
      <c r="L9943" s="24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14.78663814</v>
      </c>
    </row>
    <row r="9944" ht="15.75" customHeight="1">
      <c r="A9944" s="22" t="s">
        <v>16988</v>
      </c>
      <c r="B9944" s="22" t="s">
        <v>16988</v>
      </c>
      <c r="C9944" s="24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181.1303712</v>
      </c>
      <c r="L9944" s="24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7.130371244</v>
      </c>
    </row>
    <row r="9945" ht="15.75" customHeight="1">
      <c r="A9945" s="22" t="s">
        <v>16989</v>
      </c>
      <c r="B9945" s="22" t="s">
        <v>16990</v>
      </c>
      <c r="C9945" s="24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49.92090024</v>
      </c>
      <c r="L9945" s="24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1.920900241</v>
      </c>
    </row>
    <row r="9946" ht="15.75" customHeight="1">
      <c r="A9946" s="22" t="s">
        <v>16991</v>
      </c>
      <c r="B9946" s="22" t="s">
        <v>16992</v>
      </c>
      <c r="C9946" s="24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14.57576002</v>
      </c>
      <c r="L9946" s="24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0.5757600239</v>
      </c>
    </row>
    <row r="9947" ht="15.75" customHeight="1">
      <c r="A9947" s="22" t="s">
        <v>16993</v>
      </c>
      <c r="B9947" s="22" t="s">
        <v>16994</v>
      </c>
      <c r="C9947" s="24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118.6861542</v>
      </c>
      <c r="L9947" s="24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4.68615418</v>
      </c>
    </row>
    <row r="9948" ht="15.75" customHeight="1">
      <c r="A9948" s="22" t="s">
        <v>16995</v>
      </c>
      <c r="B9948" s="22" t="s">
        <v>16996</v>
      </c>
      <c r="C9948" s="24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13.51226274</v>
      </c>
      <c r="L9948" s="24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0.5122627383</v>
      </c>
    </row>
    <row r="9949" ht="15.75" customHeight="1">
      <c r="A9949" s="22" t="s">
        <v>16997</v>
      </c>
      <c r="B9949" s="22" t="s">
        <v>16998</v>
      </c>
      <c r="C9949" s="24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187.7701029</v>
      </c>
      <c r="L9949" s="24" t="s">
        <v>21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2" t="s">
        <v>17000</v>
      </c>
      <c r="B9950" s="22" t="s">
        <v>17001</v>
      </c>
      <c r="C9950" s="24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214.2948084</v>
      </c>
      <c r="L9950" s="24" t="s">
        <v>21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2" t="s">
        <v>17003</v>
      </c>
      <c r="B9951" s="22" t="s">
        <v>17004</v>
      </c>
      <c r="C9951" s="24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216.5814209</v>
      </c>
      <c r="L9951" s="24" t="s">
        <v>21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2" t="s">
        <v>17006</v>
      </c>
      <c r="B9952" s="22" t="s">
        <v>17007</v>
      </c>
      <c r="C9952" s="24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195.9957968</v>
      </c>
      <c r="L9952" s="24" t="s">
        <v>21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2" t="s">
        <v>17009</v>
      </c>
      <c r="B9953" s="22" t="s">
        <v>17010</v>
      </c>
      <c r="C9953" s="24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196.3064502</v>
      </c>
      <c r="L9953" s="24" t="s">
        <v>21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2" t="s">
        <v>17012</v>
      </c>
      <c r="B9954" s="22" t="s">
        <v>17013</v>
      </c>
      <c r="C9954" s="24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205.4793823</v>
      </c>
      <c r="L9954" s="24" t="s">
        <v>21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2" t="s">
        <v>17015</v>
      </c>
      <c r="B9955" s="22" t="s">
        <v>17016</v>
      </c>
      <c r="C9955" s="24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344.8668774</v>
      </c>
      <c r="L9955" s="24" t="s">
        <v>21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2" t="s">
        <v>17018</v>
      </c>
      <c r="B9956" s="22" t="s">
        <v>17019</v>
      </c>
      <c r="C9956" s="24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216.1675791</v>
      </c>
      <c r="L9956" s="24" t="s">
        <v>21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2" t="s">
        <v>17021</v>
      </c>
      <c r="B9957" s="22" t="s">
        <v>17022</v>
      </c>
      <c r="C9957" s="24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210.4617269</v>
      </c>
      <c r="L9957" s="24" t="s">
        <v>21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2" t="s">
        <v>17024</v>
      </c>
      <c r="B9958" s="22" t="s">
        <v>17024</v>
      </c>
      <c r="C9958" s="24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72.88756343</v>
      </c>
      <c r="L9958" s="24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2.887563433</v>
      </c>
    </row>
    <row r="9959" ht="15.75" customHeight="1">
      <c r="A9959" s="22" t="s">
        <v>17025</v>
      </c>
      <c r="B9959" s="22" t="s">
        <v>17025</v>
      </c>
      <c r="C9959" s="24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55.39786858</v>
      </c>
      <c r="L9959" s="24" t="s">
        <v>21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2" t="s">
        <v>17027</v>
      </c>
      <c r="B9960" s="22" t="s">
        <v>17027</v>
      </c>
      <c r="C9960" s="24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439.2583413</v>
      </c>
      <c r="L9960" s="24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15.25834128</v>
      </c>
    </row>
    <row r="9961" ht="15.75" customHeight="1">
      <c r="A9961" s="22" t="s">
        <v>17029</v>
      </c>
      <c r="B9961" s="22" t="s">
        <v>17030</v>
      </c>
      <c r="C9961" s="24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198.4987093</v>
      </c>
      <c r="L9961" s="24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2" t="s">
        <v>17031</v>
      </c>
      <c r="B9962" s="22" t="s">
        <v>17032</v>
      </c>
      <c r="C9962" s="24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249.9665889</v>
      </c>
      <c r="L9962" s="24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2" t="s">
        <v>17033</v>
      </c>
      <c r="B9963" s="22" t="s">
        <v>17033</v>
      </c>
      <c r="C9963" s="24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426.5393406</v>
      </c>
      <c r="L9963" s="24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14.53934064</v>
      </c>
    </row>
    <row r="9964" ht="15.75" customHeight="1">
      <c r="A9964" s="22" t="s">
        <v>17035</v>
      </c>
      <c r="B9964" s="22" t="s">
        <v>17036</v>
      </c>
      <c r="C9964" s="24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208.1738335</v>
      </c>
      <c r="L9964" s="24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2" t="s">
        <v>17037</v>
      </c>
      <c r="B9965" s="22" t="s">
        <v>17038</v>
      </c>
      <c r="C9965" s="24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159.9483466</v>
      </c>
      <c r="L9965" s="24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5.948346574</v>
      </c>
    </row>
    <row r="9966" ht="15.75" customHeight="1">
      <c r="A9966" s="22" t="s">
        <v>17040</v>
      </c>
      <c r="B9966" s="22" t="s">
        <v>17040</v>
      </c>
      <c r="C9966" s="24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142.6250773</v>
      </c>
      <c r="L9966" s="24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5.625077308</v>
      </c>
    </row>
    <row r="9967" ht="15.75" customHeight="1">
      <c r="A9967" s="22" t="s">
        <v>17041</v>
      </c>
      <c r="B9967" s="22" t="s">
        <v>17041</v>
      </c>
      <c r="C9967" s="24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116.43983</v>
      </c>
      <c r="L9967" s="24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4.439829987</v>
      </c>
    </row>
    <row r="9968" ht="15.75" customHeight="1">
      <c r="A9968" s="22" t="s">
        <v>17042</v>
      </c>
      <c r="B9968" s="22" t="s">
        <v>17042</v>
      </c>
      <c r="C9968" s="24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103.0383038</v>
      </c>
      <c r="L9968" s="24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4.038303759</v>
      </c>
    </row>
    <row r="9969" ht="15.75" customHeight="1">
      <c r="A9969" s="22" t="s">
        <v>17043</v>
      </c>
      <c r="B9969" s="22" t="s">
        <v>17043</v>
      </c>
      <c r="C9969" s="24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250.6661252</v>
      </c>
      <c r="L9969" s="24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9.666125179</v>
      </c>
    </row>
    <row r="9970" ht="15.75" customHeight="1">
      <c r="A9970" s="22" t="s">
        <v>17044</v>
      </c>
      <c r="B9970" s="22" t="s">
        <v>17044</v>
      </c>
      <c r="C9970" s="24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253.8537344</v>
      </c>
      <c r="L9970" s="24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9.85373445</v>
      </c>
    </row>
    <row r="9971" ht="15.75" customHeight="1">
      <c r="A9971" s="22" t="s">
        <v>17045</v>
      </c>
      <c r="B9971" s="22" t="s">
        <v>17046</v>
      </c>
      <c r="C9971" s="24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197.2680428</v>
      </c>
      <c r="L9971" s="24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7.2680428</v>
      </c>
    </row>
    <row r="9972" ht="15.75" customHeight="1">
      <c r="A9972" s="22" t="s">
        <v>17047</v>
      </c>
      <c r="B9972" s="22" t="s">
        <v>17048</v>
      </c>
      <c r="C9972" s="24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40.6228342</v>
      </c>
      <c r="L9972" s="24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1.6228342</v>
      </c>
    </row>
    <row r="9973" ht="15.75" customHeight="1">
      <c r="A9973" s="22" t="s">
        <v>17049</v>
      </c>
      <c r="B9973" s="22" t="s">
        <v>17050</v>
      </c>
      <c r="C9973" s="24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44.77345669</v>
      </c>
      <c r="L9973" s="24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1.773456695</v>
      </c>
    </row>
    <row r="9974" ht="15.75" customHeight="1">
      <c r="A9974" s="22" t="s">
        <v>17051</v>
      </c>
      <c r="B9974" s="22" t="s">
        <v>17052</v>
      </c>
      <c r="C9974" s="24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7.285791827</v>
      </c>
      <c r="L9974" s="24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0.2857918266</v>
      </c>
    </row>
    <row r="9975" ht="15.75" customHeight="1">
      <c r="A9975" s="22" t="s">
        <v>17053</v>
      </c>
      <c r="B9975" s="22" t="s">
        <v>17054</v>
      </c>
      <c r="C9975" s="24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29.13821506</v>
      </c>
      <c r="L9975" s="24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1.138215057</v>
      </c>
    </row>
    <row r="9976" ht="15.75" customHeight="1">
      <c r="A9976" s="22" t="s">
        <v>17055</v>
      </c>
      <c r="B9976" s="22" t="s">
        <v>17056</v>
      </c>
      <c r="C9976" s="24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5.200840794</v>
      </c>
      <c r="L9976" s="24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0.2008407936</v>
      </c>
    </row>
    <row r="9977" ht="15.75" customHeight="1">
      <c r="A9977" s="22" t="s">
        <v>17057</v>
      </c>
      <c r="B9977" s="22" t="s">
        <v>17058</v>
      </c>
      <c r="C9977" s="24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28.11274911</v>
      </c>
      <c r="L9977" s="24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1.112749111</v>
      </c>
    </row>
    <row r="9978" ht="15.75" customHeight="1">
      <c r="A9978" s="22" t="s">
        <v>17059</v>
      </c>
      <c r="B9978" s="22" t="s">
        <v>17060</v>
      </c>
      <c r="C9978" s="24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6.238684555</v>
      </c>
      <c r="L9978" s="24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0.2386845548</v>
      </c>
    </row>
    <row r="9979" ht="15.75" customHeight="1">
      <c r="A9979" s="22" t="s">
        <v>17061</v>
      </c>
      <c r="B9979" s="22" t="s">
        <v>17062</v>
      </c>
      <c r="C9979" s="24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32.22879714</v>
      </c>
      <c r="L9979" s="24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1.228797137</v>
      </c>
    </row>
    <row r="9980" ht="15.75" customHeight="1">
      <c r="A9980" s="22" t="s">
        <v>17063</v>
      </c>
      <c r="B9980" s="22" t="s">
        <v>17063</v>
      </c>
      <c r="C9980" s="24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193.2333333</v>
      </c>
      <c r="L9980" s="24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6.233333333</v>
      </c>
    </row>
    <row r="9981" ht="15.75" customHeight="1">
      <c r="A9981" s="22" t="s">
        <v>17064</v>
      </c>
      <c r="B9981" s="22" t="s">
        <v>17065</v>
      </c>
      <c r="C9981" s="24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1469.237677</v>
      </c>
      <c r="L9981" s="24" t="s">
        <v>21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2" t="s">
        <v>17067</v>
      </c>
      <c r="B9982" s="22" t="s">
        <v>17067</v>
      </c>
      <c r="C9982" s="24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169.779322</v>
      </c>
      <c r="L9982" s="24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6.779322045</v>
      </c>
    </row>
    <row r="9983" ht="15.75" customHeight="1">
      <c r="A9983" s="22" t="s">
        <v>17068</v>
      </c>
      <c r="B9983" s="22" t="s">
        <v>17069</v>
      </c>
      <c r="C9983" s="24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53.49303908</v>
      </c>
      <c r="L9983" s="24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2" t="s">
        <v>17070</v>
      </c>
      <c r="B9984" s="22" t="s">
        <v>17071</v>
      </c>
      <c r="C9984" s="24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62.40037017</v>
      </c>
      <c r="L9984" s="24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2.400370168</v>
      </c>
    </row>
    <row r="9985" ht="15.75" customHeight="1">
      <c r="A9985" s="22" t="s">
        <v>17072</v>
      </c>
      <c r="B9985" s="22" t="s">
        <v>17072</v>
      </c>
      <c r="C9985" s="24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84.64255803</v>
      </c>
      <c r="L9985" s="24" t="s">
        <v>21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2" t="s">
        <v>17074</v>
      </c>
      <c r="B9986" s="22" t="s">
        <v>17074</v>
      </c>
      <c r="C9986" s="24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50.12243261</v>
      </c>
      <c r="L9986" s="24" t="s">
        <v>21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2" t="s">
        <v>17076</v>
      </c>
      <c r="B9987" s="22" t="s">
        <v>17076</v>
      </c>
      <c r="C9987" s="24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61.03896076</v>
      </c>
      <c r="L9987" s="24" t="s">
        <v>21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2" t="s">
        <v>17078</v>
      </c>
      <c r="B9988" s="22" t="s">
        <v>17078</v>
      </c>
      <c r="C9988" s="24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50.73854444</v>
      </c>
      <c r="L9988" s="24" t="s">
        <v>21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2" t="s">
        <v>17080</v>
      </c>
      <c r="B9989" s="22" t="s">
        <v>17080</v>
      </c>
      <c r="C9989" s="24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84.36941488</v>
      </c>
      <c r="L9989" s="24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3.369414877</v>
      </c>
    </row>
    <row r="9990" ht="15.75" customHeight="1">
      <c r="A9990" s="22" t="s">
        <v>17081</v>
      </c>
      <c r="B9990" s="22" t="s">
        <v>17081</v>
      </c>
      <c r="C9990" s="24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169.3504566</v>
      </c>
      <c r="L9990" s="24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6.350456625</v>
      </c>
    </row>
    <row r="9991" ht="15.75" customHeight="1">
      <c r="A9991" s="22" t="s">
        <v>17082</v>
      </c>
      <c r="B9991" s="22" t="s">
        <v>17082</v>
      </c>
      <c r="C9991" s="24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131.9220898</v>
      </c>
      <c r="L9991" s="24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4.922089772</v>
      </c>
    </row>
    <row r="9992" ht="15.75" customHeight="1">
      <c r="A9992" s="22" t="s">
        <v>17084</v>
      </c>
      <c r="B9992" s="22" t="s">
        <v>17085</v>
      </c>
      <c r="C9992" s="24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60.20106878</v>
      </c>
      <c r="L9992" s="24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2.201068783</v>
      </c>
    </row>
    <row r="9993" ht="15.75" customHeight="1">
      <c r="A9993" s="22" t="s">
        <v>17087</v>
      </c>
      <c r="B9993" s="22" t="s">
        <v>17087</v>
      </c>
      <c r="C9993" s="24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26.0329737</v>
      </c>
      <c r="L9993" s="24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1.032973704</v>
      </c>
    </row>
    <row r="9994" ht="15.75" customHeight="1">
      <c r="A9994" s="22" t="s">
        <v>17088</v>
      </c>
      <c r="B9994" s="22" t="s">
        <v>17088</v>
      </c>
      <c r="C9994" s="24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47.91082745</v>
      </c>
      <c r="L9994" s="24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1.910827454</v>
      </c>
    </row>
    <row r="9995" ht="15.75" customHeight="1">
      <c r="A9995" s="22" t="s">
        <v>17089</v>
      </c>
      <c r="B9995" s="22" t="s">
        <v>17089</v>
      </c>
      <c r="C9995" s="24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21.86752114</v>
      </c>
      <c r="L9995" s="24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0.8675211415</v>
      </c>
    </row>
    <row r="9996" ht="15.75" customHeight="1">
      <c r="A9996" s="22" t="s">
        <v>17090</v>
      </c>
      <c r="B9996" s="22" t="s">
        <v>17091</v>
      </c>
      <c r="C9996" s="24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127.7344002</v>
      </c>
      <c r="L9996" s="24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4.734400168</v>
      </c>
    </row>
    <row r="9997" ht="15.75" customHeight="1">
      <c r="A9997" s="22" t="s">
        <v>17093</v>
      </c>
      <c r="B9997" s="22" t="s">
        <v>17094</v>
      </c>
      <c r="C9997" s="24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114.2520455</v>
      </c>
      <c r="L9997" s="24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4.252045513</v>
      </c>
    </row>
    <row r="9998" ht="15.75" customHeight="1">
      <c r="A9998" s="22" t="s">
        <v>17096</v>
      </c>
      <c r="B9998" s="22" t="s">
        <v>17097</v>
      </c>
      <c r="C9998" s="24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14.49411765</v>
      </c>
      <c r="L9998" s="24" t="s">
        <v>23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0.4941176471</v>
      </c>
    </row>
    <row r="9999" ht="15.75" customHeight="1">
      <c r="A9999" s="22" t="s">
        <v>17099</v>
      </c>
      <c r="B9999" s="22" t="s">
        <v>17100</v>
      </c>
      <c r="C9999" s="24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123.5254772</v>
      </c>
      <c r="L9999" s="24" t="s">
        <v>23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4.525477199</v>
      </c>
    </row>
    <row r="10000" ht="15.75" customHeight="1">
      <c r="A10000" s="22" t="s">
        <v>17102</v>
      </c>
      <c r="B10000" s="22" t="s">
        <v>17103</v>
      </c>
      <c r="C10000" s="24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179.4631331</v>
      </c>
      <c r="L10000" s="24" t="s">
        <v>23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6.463133136</v>
      </c>
    </row>
    <row r="10001" ht="15.75" customHeight="1">
      <c r="A10001" s="22" t="s">
        <v>17105</v>
      </c>
      <c r="B10001" s="22" t="s">
        <v>17106</v>
      </c>
      <c r="C10001" s="24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212.5610881</v>
      </c>
      <c r="L10001" s="24" t="s">
        <v>23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7.561088059</v>
      </c>
    </row>
    <row r="10002" ht="15.75" customHeight="1">
      <c r="A10002" s="22" t="s">
        <v>17108</v>
      </c>
      <c r="B10002" s="22" t="s">
        <v>17109</v>
      </c>
      <c r="C10002" s="24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282.9929392</v>
      </c>
      <c r="L10002" s="24" t="s">
        <v>23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9.99293922</v>
      </c>
    </row>
    <row r="10003" ht="15.75" customHeight="1">
      <c r="A10003" s="22" t="s">
        <v>17111</v>
      </c>
      <c r="B10003" s="22" t="s">
        <v>17112</v>
      </c>
      <c r="C10003" s="24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105.8614665</v>
      </c>
      <c r="L10003" s="24" t="s">
        <v>23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3.861466459</v>
      </c>
    </row>
    <row r="10004" ht="15.75" customHeight="1">
      <c r="A10004" s="22" t="s">
        <v>17114</v>
      </c>
      <c r="B10004" s="22" t="s">
        <v>17115</v>
      </c>
      <c r="C10004" s="24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182.6581431</v>
      </c>
      <c r="L10004" s="24" t="s">
        <v>23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6.658143075</v>
      </c>
    </row>
    <row r="10005" ht="15.75" customHeight="1">
      <c r="A10005" s="22" t="s">
        <v>17117</v>
      </c>
      <c r="B10005" s="22" t="s">
        <v>17118</v>
      </c>
      <c r="C10005" s="24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36.23529412</v>
      </c>
      <c r="L10005" s="24" t="s">
        <v>23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1.235294118</v>
      </c>
    </row>
    <row r="10006" ht="15.75" customHeight="1">
      <c r="A10006" s="22" t="s">
        <v>17120</v>
      </c>
      <c r="B10006" s="22" t="s">
        <v>17121</v>
      </c>
      <c r="C10006" s="24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1.035294118</v>
      </c>
      <c r="L10006" s="24" t="s">
        <v>23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0.03529411765</v>
      </c>
    </row>
    <row r="10007" ht="15.75" customHeight="1">
      <c r="A10007" s="22" t="s">
        <v>17123</v>
      </c>
      <c r="B10007" s="22" t="s">
        <v>17124</v>
      </c>
      <c r="C10007" s="24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140.160676</v>
      </c>
      <c r="L10007" s="24" t="s">
        <v>23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5.160675985</v>
      </c>
    </row>
    <row r="10008" ht="15.75" customHeight="1">
      <c r="A10008" s="22" t="s">
        <v>17126</v>
      </c>
      <c r="B10008" s="22" t="s">
        <v>17127</v>
      </c>
      <c r="C10008" s="24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62.31149983</v>
      </c>
      <c r="L10008" s="24" t="s">
        <v>23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2.311499832</v>
      </c>
    </row>
    <row r="10009" ht="15.75" customHeight="1">
      <c r="A10009" s="22" t="s">
        <v>17129</v>
      </c>
      <c r="B10009" s="22" t="s">
        <v>17130</v>
      </c>
      <c r="C10009" s="24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28.09290894</v>
      </c>
      <c r="L10009" s="24" t="s">
        <v>23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1.092908944</v>
      </c>
    </row>
    <row r="10010" ht="15.75" customHeight="1">
      <c r="A10010" s="22" t="s">
        <v>17132</v>
      </c>
      <c r="B10010" s="22" t="s">
        <v>17133</v>
      </c>
      <c r="C10010" s="24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147.5275292</v>
      </c>
      <c r="L10010" s="24" t="s">
        <v>23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5.527529167</v>
      </c>
    </row>
    <row r="10011" ht="15.75" customHeight="1">
      <c r="A10011" s="22" t="s">
        <v>17135</v>
      </c>
      <c r="B10011" s="22" t="s">
        <v>17136</v>
      </c>
      <c r="C10011" s="24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215.9878712</v>
      </c>
      <c r="L10011" s="24" t="s">
        <v>23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7.987871201</v>
      </c>
    </row>
    <row r="10012" ht="15.75" customHeight="1">
      <c r="A10012" s="22" t="s">
        <v>17138</v>
      </c>
      <c r="B10012" s="22" t="s">
        <v>17139</v>
      </c>
      <c r="C10012" s="24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28.98823529</v>
      </c>
      <c r="L10012" s="24" t="s">
        <v>23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0.9882352941</v>
      </c>
    </row>
    <row r="10013" ht="15.75" customHeight="1">
      <c r="A10013" s="22" t="s">
        <v>17141</v>
      </c>
      <c r="B10013" s="22" t="s">
        <v>17142</v>
      </c>
      <c r="C10013" s="24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35.2</v>
      </c>
      <c r="L10013" s="24" t="s">
        <v>23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1.2</v>
      </c>
    </row>
    <row r="10014" ht="15.75" customHeight="1">
      <c r="A10014" s="22" t="s">
        <v>17144</v>
      </c>
      <c r="B10014" s="22" t="s">
        <v>17145</v>
      </c>
      <c r="C10014" s="24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431.0993701</v>
      </c>
      <c r="L10014" s="24" t="s">
        <v>23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15.09937011</v>
      </c>
    </row>
    <row r="10015" ht="15.75" customHeight="1">
      <c r="A10015" s="22" t="s">
        <v>17147</v>
      </c>
      <c r="B10015" s="22" t="s">
        <v>17148</v>
      </c>
      <c r="C10015" s="24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122.1647059</v>
      </c>
      <c r="L10015" s="24" t="s">
        <v>23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4.164705882</v>
      </c>
    </row>
    <row r="10016" ht="15.75" customHeight="1">
      <c r="A10016" s="22" t="s">
        <v>17150</v>
      </c>
      <c r="B10016" s="22" t="s">
        <v>17151</v>
      </c>
      <c r="C10016" s="24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118.343232</v>
      </c>
      <c r="L10016" s="24" t="s">
        <v>23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4.343232044</v>
      </c>
    </row>
    <row r="10017" ht="15.75" customHeight="1">
      <c r="A10017" s="22" t="s">
        <v>17153</v>
      </c>
      <c r="B10017" s="22" t="s">
        <v>17154</v>
      </c>
      <c r="C10017" s="24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66.25882353</v>
      </c>
      <c r="L10017" s="24" t="s">
        <v>23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2.258823529</v>
      </c>
    </row>
    <row r="10018" ht="15.75" customHeight="1">
      <c r="A10018" s="22" t="s">
        <v>17156</v>
      </c>
      <c r="B10018" s="22" t="s">
        <v>17156</v>
      </c>
      <c r="C10018" s="24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190.4872486</v>
      </c>
      <c r="L10018" s="24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7.48724864</v>
      </c>
    </row>
    <row r="10019" ht="15.75" customHeight="1">
      <c r="A10019" s="22" t="s">
        <v>17157</v>
      </c>
      <c r="B10019" s="22" t="s">
        <v>17157</v>
      </c>
      <c r="C10019" s="24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134.1986972</v>
      </c>
      <c r="L10019" s="24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5.198697238</v>
      </c>
    </row>
    <row r="10020" ht="15.75" customHeight="1">
      <c r="A10020" s="22" t="s">
        <v>17159</v>
      </c>
      <c r="B10020" s="22" t="s">
        <v>17159</v>
      </c>
      <c r="C10020" s="24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164.4652611</v>
      </c>
      <c r="L10020" s="24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6.465261118</v>
      </c>
    </row>
    <row r="10021" ht="15.75" customHeight="1">
      <c r="A10021" s="22" t="s">
        <v>17161</v>
      </c>
      <c r="B10021" s="22" t="s">
        <v>17161</v>
      </c>
      <c r="C10021" s="24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69.36470588</v>
      </c>
      <c r="L10021" s="24" t="s">
        <v>23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2.364705882</v>
      </c>
    </row>
    <row r="10022" ht="15.75" customHeight="1">
      <c r="A10022" s="22" t="s">
        <v>17163</v>
      </c>
      <c r="B10022" s="22" t="s">
        <v>17163</v>
      </c>
      <c r="C10022" s="24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156.0653861</v>
      </c>
      <c r="L10022" s="24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6.065386092</v>
      </c>
    </row>
    <row r="10023" ht="15.75" customHeight="1">
      <c r="A10023" s="22" t="s">
        <v>17164</v>
      </c>
      <c r="B10023" s="22" t="s">
        <v>17164</v>
      </c>
      <c r="C10023" s="24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463.8185253</v>
      </c>
      <c r="L10023" s="24" t="s">
        <v>21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2" t="s">
        <v>17166</v>
      </c>
      <c r="B10024" s="22" t="s">
        <v>17166</v>
      </c>
      <c r="C10024" s="24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50.81127136</v>
      </c>
      <c r="L10024" s="24" t="s">
        <v>21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2" t="s">
        <v>17168</v>
      </c>
      <c r="B10025" s="22" t="s">
        <v>17168</v>
      </c>
      <c r="C10025" s="24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180.0444271</v>
      </c>
      <c r="L10025" s="24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7.044427135</v>
      </c>
    </row>
    <row r="10026" ht="15.75" customHeight="1">
      <c r="A10026" s="22" t="s">
        <v>17169</v>
      </c>
      <c r="B10026" s="22" t="s">
        <v>17169</v>
      </c>
      <c r="C10026" s="24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1117.121812</v>
      </c>
      <c r="L10026" s="24" t="s">
        <v>21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2" t="s">
        <v>17171</v>
      </c>
      <c r="B10027" s="22" t="s">
        <v>17171</v>
      </c>
      <c r="C10027" s="24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126.9869337</v>
      </c>
      <c r="L10027" s="24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4.986933668</v>
      </c>
    </row>
    <row r="10028" ht="15.75" customHeight="1">
      <c r="A10028" s="22" t="s">
        <v>17173</v>
      </c>
      <c r="B10028" s="22" t="s">
        <v>17173</v>
      </c>
      <c r="C10028" s="24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417.5723272</v>
      </c>
      <c r="L10028" s="24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15.57232718</v>
      </c>
    </row>
    <row r="10029" ht="15.75" customHeight="1">
      <c r="A10029" s="22" t="s">
        <v>17175</v>
      </c>
      <c r="B10029" s="22" t="s">
        <v>17175</v>
      </c>
      <c r="C10029" s="24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1011.925355</v>
      </c>
      <c r="L10029" s="24" t="s">
        <v>21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2" t="s">
        <v>17177</v>
      </c>
      <c r="B10030" s="22" t="s">
        <v>17177</v>
      </c>
      <c r="C10030" s="24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987.7198552</v>
      </c>
      <c r="L10030" s="24" t="s">
        <v>21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2" t="s">
        <v>17179</v>
      </c>
      <c r="B10031" s="22" t="s">
        <v>17179</v>
      </c>
      <c r="C10031" s="24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981.1299295</v>
      </c>
      <c r="L10031" s="24" t="s">
        <v>21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2" t="s">
        <v>17181</v>
      </c>
      <c r="B10032" s="22" t="s">
        <v>17181</v>
      </c>
      <c r="C10032" s="24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131.2329576</v>
      </c>
      <c r="L10032" s="24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5.232957556</v>
      </c>
    </row>
    <row r="10033" ht="15.75" customHeight="1">
      <c r="A10033" s="22" t="s">
        <v>17183</v>
      </c>
      <c r="B10033" s="22" t="s">
        <v>17183</v>
      </c>
      <c r="C10033" s="24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964.9352126</v>
      </c>
      <c r="L10033" s="24" t="s">
        <v>21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2" t="s">
        <v>17185</v>
      </c>
      <c r="B10034" s="22" t="s">
        <v>17186</v>
      </c>
      <c r="C10034" s="24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170.7833029</v>
      </c>
      <c r="L10034" s="24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2" t="s">
        <v>17187</v>
      </c>
      <c r="B10035" s="22" t="s">
        <v>17187</v>
      </c>
      <c r="C10035" s="24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455.0942534</v>
      </c>
      <c r="L10035" s="24" t="s">
        <v>21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15.09425338</v>
      </c>
    </row>
    <row r="10036" ht="15.75" customHeight="1">
      <c r="A10036" s="22" t="s">
        <v>17189</v>
      </c>
      <c r="B10036" s="22" t="s">
        <v>17189</v>
      </c>
      <c r="C10036" s="24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93.17647059</v>
      </c>
      <c r="L10036" s="24" t="s">
        <v>21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3.176470588</v>
      </c>
    </row>
    <row r="10037" ht="15.75" customHeight="1">
      <c r="A10037" s="22" t="s">
        <v>17191</v>
      </c>
      <c r="B10037" s="22" t="s">
        <v>17191</v>
      </c>
      <c r="C10037" s="24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335.3135685</v>
      </c>
      <c r="L10037" s="24" t="s">
        <v>21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2" t="s">
        <v>17193</v>
      </c>
      <c r="B10038" s="22" t="s">
        <v>17193</v>
      </c>
      <c r="C10038" s="24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145.20619</v>
      </c>
      <c r="L10038" s="24" t="s">
        <v>21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5.20619001</v>
      </c>
    </row>
    <row r="10039" ht="15.75" customHeight="1">
      <c r="A10039" s="22" t="s">
        <v>17195</v>
      </c>
      <c r="B10039" s="22" t="s">
        <v>17195</v>
      </c>
      <c r="C10039" s="24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118.7195442</v>
      </c>
      <c r="L10039" s="24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4.719544221</v>
      </c>
    </row>
    <row r="10040" ht="15.75" customHeight="1">
      <c r="A10040" s="22" t="s">
        <v>17197</v>
      </c>
      <c r="B10040" s="22" t="s">
        <v>17197</v>
      </c>
      <c r="C10040" s="24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93.75088735</v>
      </c>
      <c r="L10040" s="24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3.750887346</v>
      </c>
    </row>
    <row r="10041" ht="15.75" customHeight="1">
      <c r="A10041" s="22" t="s">
        <v>17198</v>
      </c>
      <c r="B10041" s="22" t="s">
        <v>17198</v>
      </c>
      <c r="C10041" s="24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343.7176471</v>
      </c>
      <c r="L10041" s="24" t="s">
        <v>21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11.71764706</v>
      </c>
    </row>
    <row r="10042" ht="15.75" customHeight="1">
      <c r="A10042" s="22" t="s">
        <v>17200</v>
      </c>
      <c r="B10042" s="22" t="s">
        <v>17200</v>
      </c>
      <c r="C10042" s="24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35.19511978</v>
      </c>
      <c r="L10042" s="24" t="s">
        <v>21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1.195119776</v>
      </c>
    </row>
    <row r="10043" ht="15.75" customHeight="1">
      <c r="A10043" s="22" t="s">
        <v>17202</v>
      </c>
      <c r="B10043" s="22" t="s">
        <v>17202</v>
      </c>
      <c r="C10043" s="24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94.98732309</v>
      </c>
      <c r="L10043" s="24" t="s">
        <v>21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2" t="s">
        <v>17204</v>
      </c>
      <c r="B10044" s="22" t="s">
        <v>17204</v>
      </c>
      <c r="C10044" s="24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936.2532487</v>
      </c>
      <c r="L10044" s="24" t="s">
        <v>21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2" t="s">
        <v>17206</v>
      </c>
      <c r="B10045" s="22" t="s">
        <v>17206</v>
      </c>
      <c r="C10045" s="24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143.6196034</v>
      </c>
      <c r="L10045" s="24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5.61960341</v>
      </c>
    </row>
    <row r="10046" ht="15.75" customHeight="1">
      <c r="A10046" s="22" t="s">
        <v>17207</v>
      </c>
      <c r="B10046" s="22" t="s">
        <v>17207</v>
      </c>
      <c r="C10046" s="24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85.39719049</v>
      </c>
      <c r="L10046" s="24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3.397190488</v>
      </c>
    </row>
    <row r="10047" ht="15.75" customHeight="1">
      <c r="A10047" s="22" t="s">
        <v>17208</v>
      </c>
      <c r="B10047" s="22" t="s">
        <v>17208</v>
      </c>
      <c r="C10047" s="24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18.7414148</v>
      </c>
      <c r="L10047" s="24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0.7414148013</v>
      </c>
    </row>
    <row r="10048" ht="15.75" customHeight="1">
      <c r="A10048" s="22" t="s">
        <v>17210</v>
      </c>
      <c r="B10048" s="22" t="s">
        <v>17210</v>
      </c>
      <c r="C10048" s="24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55.1919006</v>
      </c>
      <c r="L10048" s="24" t="s">
        <v>21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2" t="s">
        <v>17212</v>
      </c>
      <c r="B10049" s="22" t="s">
        <v>17212</v>
      </c>
      <c r="C10049" s="24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1136.685787</v>
      </c>
      <c r="L10049" s="24" t="s">
        <v>21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2" t="s">
        <v>17214</v>
      </c>
      <c r="B10050" s="22" t="s">
        <v>17214</v>
      </c>
      <c r="C10050" s="24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32.07711164</v>
      </c>
      <c r="L10050" s="24" t="s">
        <v>21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1.077111644</v>
      </c>
    </row>
    <row r="10051" ht="15.75" customHeight="1">
      <c r="A10051" s="22" t="s">
        <v>17216</v>
      </c>
      <c r="B10051" s="22" t="s">
        <v>17216</v>
      </c>
      <c r="C10051" s="24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202.9563422</v>
      </c>
      <c r="L10051" s="24" t="s">
        <v>21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2" t="s">
        <v>17218</v>
      </c>
      <c r="B10052" s="22" t="s">
        <v>17218</v>
      </c>
      <c r="C10052" s="24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195.6528931</v>
      </c>
      <c r="L10052" s="24" t="s">
        <v>21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6.652893088</v>
      </c>
    </row>
    <row r="10053" ht="15.75" customHeight="1">
      <c r="A10053" s="22" t="s">
        <v>17220</v>
      </c>
      <c r="B10053" s="22" t="s">
        <v>17220</v>
      </c>
      <c r="C10053" s="24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111.8037455</v>
      </c>
      <c r="L10053" s="24" t="s">
        <v>21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3.803745473</v>
      </c>
    </row>
    <row r="10054" ht="15.75" customHeight="1">
      <c r="A10054" s="22" t="s">
        <v>17222</v>
      </c>
      <c r="B10054" s="22" t="s">
        <v>17222</v>
      </c>
      <c r="C10054" s="24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169.7623323</v>
      </c>
      <c r="L10054" s="24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6.762332273</v>
      </c>
    </row>
    <row r="10055" ht="15.75" customHeight="1">
      <c r="A10055" s="22" t="s">
        <v>17224</v>
      </c>
      <c r="B10055" s="22" t="s">
        <v>17224</v>
      </c>
      <c r="C10055" s="24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307.4766668</v>
      </c>
      <c r="L10055" s="24" t="s">
        <v>21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10.47666675</v>
      </c>
    </row>
    <row r="10056" ht="15.75" customHeight="1">
      <c r="A10056" s="22" t="s">
        <v>17226</v>
      </c>
      <c r="B10056" s="22" t="s">
        <v>17226</v>
      </c>
      <c r="C10056" s="24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190.8148988</v>
      </c>
      <c r="L10056" s="24" t="s">
        <v>21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6.814898757</v>
      </c>
    </row>
    <row r="10057" ht="15.75" customHeight="1">
      <c r="A10057" s="22" t="s">
        <v>17228</v>
      </c>
      <c r="B10057" s="22" t="s">
        <v>17228</v>
      </c>
      <c r="C10057" s="24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172.1953762</v>
      </c>
      <c r="L10057" s="24" t="s">
        <v>21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6.195376206</v>
      </c>
    </row>
    <row r="10058" ht="15.75" customHeight="1">
      <c r="A10058" s="22" t="s">
        <v>17230</v>
      </c>
      <c r="B10058" s="22" t="s">
        <v>17230</v>
      </c>
      <c r="C10058" s="24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53.11063874</v>
      </c>
      <c r="L10058" s="24" t="s">
        <v>21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2" t="s">
        <v>17232</v>
      </c>
      <c r="B10059" s="22" t="s">
        <v>17232</v>
      </c>
      <c r="C10059" s="24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114.542567</v>
      </c>
      <c r="L10059" s="24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4.542567033</v>
      </c>
    </row>
    <row r="10060" ht="15.75" customHeight="1">
      <c r="A10060" s="22" t="s">
        <v>17234</v>
      </c>
      <c r="B10060" s="22" t="s">
        <v>17234</v>
      </c>
      <c r="C10060" s="24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326.7944358</v>
      </c>
      <c r="L10060" s="24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12.79443582</v>
      </c>
    </row>
    <row r="10061" ht="15.75" customHeight="1">
      <c r="A10061" s="22" t="s">
        <v>17236</v>
      </c>
      <c r="B10061" s="22" t="s">
        <v>17236</v>
      </c>
      <c r="C10061" s="24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139.4183766</v>
      </c>
      <c r="L10061" s="24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5.418376642</v>
      </c>
    </row>
    <row r="10062" ht="15.75" customHeight="1">
      <c r="A10062" s="22" t="s">
        <v>17237</v>
      </c>
      <c r="B10062" s="22" t="s">
        <v>17237</v>
      </c>
      <c r="C10062" s="24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162.6661429</v>
      </c>
      <c r="L10062" s="24" t="s">
        <v>21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2" t="s">
        <v>17239</v>
      </c>
      <c r="B10063" s="22" t="s">
        <v>17239</v>
      </c>
      <c r="C10063" s="24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229.2604184</v>
      </c>
      <c r="L10063" s="24" t="s">
        <v>21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8.260418364</v>
      </c>
    </row>
    <row r="10064" ht="15.75" customHeight="1">
      <c r="A10064" s="22" t="s">
        <v>17241</v>
      </c>
      <c r="B10064" s="22" t="s">
        <v>17241</v>
      </c>
      <c r="C10064" s="24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90.51010318</v>
      </c>
      <c r="L10064" s="24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3.510103179</v>
      </c>
    </row>
    <row r="10065" ht="15.75" customHeight="1">
      <c r="A10065" s="22" t="s">
        <v>17242</v>
      </c>
      <c r="B10065" s="22" t="s">
        <v>17242</v>
      </c>
      <c r="C10065" s="24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39.5097623</v>
      </c>
      <c r="L10065" s="24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1.509762302</v>
      </c>
    </row>
    <row r="10066" ht="15.75" customHeight="1">
      <c r="A10066" s="22" t="s">
        <v>17244</v>
      </c>
      <c r="B10066" s="22" t="s">
        <v>17244</v>
      </c>
      <c r="C10066" s="24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34.46930087</v>
      </c>
      <c r="L10066" s="24" t="s">
        <v>21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2" t="s">
        <v>17246</v>
      </c>
      <c r="B10067" s="22" t="s">
        <v>17246</v>
      </c>
      <c r="C10067" s="24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237.1189083</v>
      </c>
      <c r="L10067" s="24" t="s">
        <v>21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8.118908338</v>
      </c>
    </row>
    <row r="10068" ht="15.75" customHeight="1">
      <c r="A10068" s="22" t="s">
        <v>17248</v>
      </c>
      <c r="B10068" s="22" t="s">
        <v>17248</v>
      </c>
      <c r="C10068" s="24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201.858876</v>
      </c>
      <c r="L10068" s="24" t="s">
        <v>21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6.858876021</v>
      </c>
    </row>
    <row r="10069" ht="15.75" customHeight="1">
      <c r="A10069" s="22" t="s">
        <v>17250</v>
      </c>
      <c r="B10069" s="22" t="s">
        <v>17250</v>
      </c>
      <c r="C10069" s="24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184.9079725</v>
      </c>
      <c r="L10069" s="24" t="s">
        <v>21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6.907972473</v>
      </c>
    </row>
    <row r="10070" ht="15.75" customHeight="1">
      <c r="A10070" s="22" t="s">
        <v>17252</v>
      </c>
      <c r="B10070" s="22" t="s">
        <v>17252</v>
      </c>
      <c r="C10070" s="24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104.1545248</v>
      </c>
      <c r="L10070" s="24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4.154524777</v>
      </c>
    </row>
    <row r="10071" ht="15.75" customHeight="1">
      <c r="A10071" s="22" t="s">
        <v>17254</v>
      </c>
      <c r="B10071" s="22" t="s">
        <v>17254</v>
      </c>
      <c r="C10071" s="24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103.7945902</v>
      </c>
      <c r="L10071" s="24" t="s">
        <v>21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3.794590209</v>
      </c>
    </row>
    <row r="10072" ht="15.75" customHeight="1">
      <c r="A10072" s="22" t="s">
        <v>17256</v>
      </c>
      <c r="B10072" s="22" t="s">
        <v>17256</v>
      </c>
      <c r="C10072" s="24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240.5333863</v>
      </c>
      <c r="L10072" s="24" t="s">
        <v>21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2" t="s">
        <v>17258</v>
      </c>
      <c r="B10073" s="22" t="s">
        <v>17258</v>
      </c>
      <c r="C10073" s="24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70.4</v>
      </c>
      <c r="L10073" s="24" t="s">
        <v>21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2.4</v>
      </c>
    </row>
    <row r="10074" ht="15.75" customHeight="1">
      <c r="A10074" s="22" t="s">
        <v>17260</v>
      </c>
      <c r="B10074" s="22" t="s">
        <v>17260</v>
      </c>
      <c r="C10074" s="24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270.6052703</v>
      </c>
      <c r="L10074" s="24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10.60527033</v>
      </c>
    </row>
    <row r="10075" ht="15.75" customHeight="1">
      <c r="A10075" s="22" t="s">
        <v>17261</v>
      </c>
      <c r="B10075" s="22" t="s">
        <v>17261</v>
      </c>
      <c r="C10075" s="24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93.75401648</v>
      </c>
      <c r="L10075" s="24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3.754016482</v>
      </c>
    </row>
    <row r="10076" ht="15.75" customHeight="1">
      <c r="A10076" s="22" t="s">
        <v>17263</v>
      </c>
      <c r="B10076" s="22" t="s">
        <v>17263</v>
      </c>
      <c r="C10076" s="24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63.65847821</v>
      </c>
      <c r="L10076" s="24" t="s">
        <v>21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2" t="s">
        <v>17265</v>
      </c>
      <c r="B10077" s="22" t="s">
        <v>17265</v>
      </c>
      <c r="C10077" s="24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169.698763</v>
      </c>
      <c r="L10077" s="24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6.698762983</v>
      </c>
    </row>
    <row r="10078" ht="15.75" customHeight="1">
      <c r="A10078" s="22" t="s">
        <v>17266</v>
      </c>
      <c r="B10078" s="22" t="s">
        <v>17267</v>
      </c>
      <c r="C10078" s="24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119.6465139</v>
      </c>
      <c r="L10078" s="24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4.646513942</v>
      </c>
    </row>
    <row r="10079" ht="15.75" customHeight="1">
      <c r="A10079" s="22" t="s">
        <v>17268</v>
      </c>
      <c r="B10079" s="22" t="s">
        <v>17268</v>
      </c>
      <c r="C10079" s="24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174.2804313</v>
      </c>
      <c r="L10079" s="24" t="s">
        <v>21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6.280431328</v>
      </c>
    </row>
    <row r="10080" ht="15.75" customHeight="1">
      <c r="A10080" s="22" t="s">
        <v>17270</v>
      </c>
      <c r="B10080" s="22" t="s">
        <v>17270</v>
      </c>
      <c r="C10080" s="24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442.5460147</v>
      </c>
      <c r="L10080" s="24" t="s">
        <v>21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2" t="s">
        <v>17272</v>
      </c>
      <c r="B10081" s="22" t="s">
        <v>17272</v>
      </c>
      <c r="C10081" s="24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108.7058824</v>
      </c>
      <c r="L10081" s="24" t="s">
        <v>21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3.705882353</v>
      </c>
    </row>
    <row r="10082" ht="15.75" customHeight="1">
      <c r="A10082" s="22" t="s">
        <v>17274</v>
      </c>
      <c r="B10082" s="22" t="s">
        <v>17274</v>
      </c>
      <c r="C10082" s="24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374.2588884</v>
      </c>
      <c r="L10082" s="24" t="s">
        <v>21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13.25888838</v>
      </c>
    </row>
    <row r="10083" ht="15.75" customHeight="1">
      <c r="A10083" s="22" t="s">
        <v>17276</v>
      </c>
      <c r="B10083" s="22" t="s">
        <v>17276</v>
      </c>
      <c r="C10083" s="24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154.0521711</v>
      </c>
      <c r="L10083" s="24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6.052171111</v>
      </c>
    </row>
    <row r="10084" ht="15.75" customHeight="1">
      <c r="A10084" s="22" t="s">
        <v>17278</v>
      </c>
      <c r="B10084" s="22" t="s">
        <v>17278</v>
      </c>
      <c r="C10084" s="24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126.3058824</v>
      </c>
      <c r="L10084" s="24" t="s">
        <v>21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4.305882353</v>
      </c>
    </row>
    <row r="10085" ht="15.75" customHeight="1">
      <c r="A10085" s="22" t="s">
        <v>17280</v>
      </c>
      <c r="B10085" s="22" t="s">
        <v>17280</v>
      </c>
      <c r="C10085" s="24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626.8424886</v>
      </c>
      <c r="L10085" s="24" t="s">
        <v>21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2" t="s">
        <v>17282</v>
      </c>
      <c r="B10086" s="22" t="s">
        <v>17282</v>
      </c>
      <c r="C10086" s="24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186.7788672</v>
      </c>
      <c r="L10086" s="24" t="s">
        <v>21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6.778867207</v>
      </c>
    </row>
    <row r="10087" ht="15.75" customHeight="1">
      <c r="A10087" s="22" t="s">
        <v>17284</v>
      </c>
      <c r="B10087" s="22" t="s">
        <v>17284</v>
      </c>
      <c r="C10087" s="24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37.26541997</v>
      </c>
      <c r="L10087" s="24" t="s">
        <v>21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1.265419968</v>
      </c>
    </row>
    <row r="10088" ht="15.75" customHeight="1">
      <c r="A10088" s="22" t="s">
        <v>17286</v>
      </c>
      <c r="B10088" s="22" t="s">
        <v>17286</v>
      </c>
      <c r="C10088" s="24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72.46589732</v>
      </c>
      <c r="L10088" s="24" t="s">
        <v>21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2.465897322</v>
      </c>
    </row>
    <row r="10089" ht="15.75" customHeight="1">
      <c r="A10089" s="22" t="s">
        <v>17288</v>
      </c>
      <c r="B10089" s="22" t="s">
        <v>17288</v>
      </c>
      <c r="C10089" s="24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41.94759796</v>
      </c>
      <c r="L10089" s="24" t="s">
        <v>21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41.94759796</v>
      </c>
    </row>
    <row r="10090" ht="15.75" customHeight="1">
      <c r="A10090" s="22" t="s">
        <v>17290</v>
      </c>
      <c r="B10090" s="22" t="s">
        <v>17290</v>
      </c>
      <c r="C10090" s="24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421.5698679</v>
      </c>
      <c r="L10090" s="24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16.56986788</v>
      </c>
    </row>
    <row r="10091" ht="15.75" customHeight="1">
      <c r="A10091" s="22" t="s">
        <v>17292</v>
      </c>
      <c r="B10091" s="22" t="s">
        <v>17292</v>
      </c>
      <c r="C10091" s="24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373.3460794</v>
      </c>
      <c r="L10091" s="24" t="s">
        <v>21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2" t="s">
        <v>17294</v>
      </c>
      <c r="B10092" s="22" t="s">
        <v>17294</v>
      </c>
      <c r="C10092" s="24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240.0630115</v>
      </c>
      <c r="L10092" s="24" t="s">
        <v>21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8.063011535</v>
      </c>
    </row>
    <row r="10093" ht="15.75" customHeight="1">
      <c r="A10093" s="22" t="s">
        <v>17296</v>
      </c>
      <c r="B10093" s="22" t="s">
        <v>17296</v>
      </c>
      <c r="C10093" s="24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205.2017684</v>
      </c>
      <c r="L10093" s="24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8.201768445</v>
      </c>
    </row>
    <row r="10094" ht="15.75" customHeight="1">
      <c r="A10094" s="22" t="s">
        <v>17298</v>
      </c>
      <c r="B10094" s="22" t="s">
        <v>17298</v>
      </c>
      <c r="C10094" s="24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57.59973432</v>
      </c>
      <c r="L10094" s="24" t="s">
        <v>21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2" t="s">
        <v>17300</v>
      </c>
      <c r="B10095" s="22" t="s">
        <v>17301</v>
      </c>
      <c r="C10095" s="24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91.5987775</v>
      </c>
      <c r="L10095" s="24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3.598777504</v>
      </c>
    </row>
    <row r="10096" ht="15.75" customHeight="1">
      <c r="A10096" s="22" t="s">
        <v>17302</v>
      </c>
      <c r="B10096" s="22" t="s">
        <v>17302</v>
      </c>
      <c r="C10096" s="24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261.5074645</v>
      </c>
      <c r="L10096" s="24" t="s">
        <v>21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9.507464498</v>
      </c>
    </row>
    <row r="10097" ht="15.75" customHeight="1">
      <c r="A10097" s="22" t="s">
        <v>17304</v>
      </c>
      <c r="B10097" s="22" t="s">
        <v>17304</v>
      </c>
      <c r="C10097" s="24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344.0983807</v>
      </c>
      <c r="L10097" s="24" t="s">
        <v>21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2" t="s">
        <v>17306</v>
      </c>
      <c r="B10098" s="22" t="s">
        <v>17306</v>
      </c>
      <c r="C10098" s="24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47.73211077</v>
      </c>
      <c r="L10098" s="24" t="s">
        <v>21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2" t="s">
        <v>17308</v>
      </c>
      <c r="B10099" s="22" t="s">
        <v>17308</v>
      </c>
      <c r="C10099" s="24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155.2926818</v>
      </c>
      <c r="L10099" s="24" t="s">
        <v>21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5.292681836</v>
      </c>
    </row>
    <row r="10100" ht="15.75" customHeight="1">
      <c r="A10100" s="22" t="s">
        <v>17310</v>
      </c>
      <c r="B10100" s="22" t="s">
        <v>17310</v>
      </c>
      <c r="C10100" s="24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261.3430072</v>
      </c>
      <c r="L10100" s="24" t="s">
        <v>21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2" t="s">
        <v>17312</v>
      </c>
      <c r="B10101" s="22" t="s">
        <v>17312</v>
      </c>
      <c r="C10101" s="24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220.0316178</v>
      </c>
      <c r="L10101" s="24" t="s">
        <v>21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2" t="s">
        <v>17314</v>
      </c>
      <c r="B10102" s="22" t="s">
        <v>17314</v>
      </c>
      <c r="C10102" s="24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102.0560377</v>
      </c>
      <c r="L10102" s="24" t="s">
        <v>21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2" t="s">
        <v>17316</v>
      </c>
      <c r="B10103" s="22" t="s">
        <v>17316</v>
      </c>
      <c r="C10103" s="24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165.3437762</v>
      </c>
      <c r="L10103" s="24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6.343776195</v>
      </c>
    </row>
    <row r="10104" ht="15.75" customHeight="1">
      <c r="A10104" s="22" t="s">
        <v>17317</v>
      </c>
      <c r="B10104" s="22" t="s">
        <v>17317</v>
      </c>
      <c r="C10104" s="24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165.5986939</v>
      </c>
      <c r="L10104" s="24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6.598693901</v>
      </c>
    </row>
    <row r="10105" ht="15.75" customHeight="1">
      <c r="A10105" s="22" t="s">
        <v>17319</v>
      </c>
      <c r="B10105" s="22" t="s">
        <v>17320</v>
      </c>
      <c r="C10105" s="24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100.9742436</v>
      </c>
      <c r="L10105" s="24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3.974243645</v>
      </c>
    </row>
    <row r="10106" ht="15.75" customHeight="1">
      <c r="A10106" s="22" t="s">
        <v>17321</v>
      </c>
      <c r="B10106" s="22" t="s">
        <v>17321</v>
      </c>
      <c r="C10106" s="24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188.9225625</v>
      </c>
      <c r="L10106" s="24" t="s">
        <v>21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2" t="s">
        <v>17323</v>
      </c>
      <c r="B10107" s="22" t="s">
        <v>17323</v>
      </c>
      <c r="C10107" s="24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85.70977506</v>
      </c>
      <c r="L10107" s="24" t="s">
        <v>21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2" t="s">
        <v>17325</v>
      </c>
      <c r="B10108" s="22" t="s">
        <v>17325</v>
      </c>
      <c r="C10108" s="24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142.9986959</v>
      </c>
      <c r="L10108" s="24" t="s">
        <v>21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2" t="s">
        <v>17327</v>
      </c>
      <c r="B10109" s="22" t="s">
        <v>17327</v>
      </c>
      <c r="C10109" s="24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67.69683317</v>
      </c>
      <c r="L10109" s="24" t="s">
        <v>21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2" t="s">
        <v>17329</v>
      </c>
      <c r="B10110" s="22" t="s">
        <v>17329</v>
      </c>
      <c r="C10110" s="24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149.5263409</v>
      </c>
      <c r="L10110" s="24" t="s">
        <v>21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5.526340876</v>
      </c>
    </row>
    <row r="10111" ht="15.75" customHeight="1">
      <c r="A10111" s="22" t="s">
        <v>17331</v>
      </c>
      <c r="B10111" s="22" t="s">
        <v>17331</v>
      </c>
      <c r="C10111" s="24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257.7882353</v>
      </c>
      <c r="L10111" s="24" t="s">
        <v>21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8.788235294</v>
      </c>
    </row>
    <row r="10112" ht="15.75" customHeight="1">
      <c r="A10112" s="22" t="s">
        <v>17333</v>
      </c>
      <c r="B10112" s="22" t="s">
        <v>17333</v>
      </c>
      <c r="C10112" s="24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36.16616391</v>
      </c>
      <c r="L10112" s="24" t="s">
        <v>21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2" t="s">
        <v>17335</v>
      </c>
      <c r="B10113" s="22" t="s">
        <v>17335</v>
      </c>
      <c r="C10113" s="24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131.3031693</v>
      </c>
      <c r="L10113" s="24" t="s">
        <v>21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2" t="s">
        <v>17337</v>
      </c>
      <c r="B10114" s="22" t="s">
        <v>17337</v>
      </c>
      <c r="C10114" s="24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124.235317</v>
      </c>
      <c r="L10114" s="24" t="s">
        <v>21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2" t="s">
        <v>17339</v>
      </c>
      <c r="B10115" s="22" t="s">
        <v>17339</v>
      </c>
      <c r="C10115" s="24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116.9191349</v>
      </c>
      <c r="L10115" s="24" t="s">
        <v>21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2" t="s">
        <v>17341</v>
      </c>
      <c r="B10116" s="22" t="s">
        <v>17341</v>
      </c>
      <c r="C10116" s="24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219.0276051</v>
      </c>
      <c r="L10116" s="24" t="s">
        <v>21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8.027605132</v>
      </c>
    </row>
    <row r="10117" ht="15.75" customHeight="1">
      <c r="A10117" s="22" t="s">
        <v>17343</v>
      </c>
      <c r="B10117" s="22" t="s">
        <v>17343</v>
      </c>
      <c r="C10117" s="24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284.7159775</v>
      </c>
      <c r="L10117" s="24" t="s">
        <v>21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2" t="s">
        <v>17345</v>
      </c>
      <c r="B10118" s="22" t="s">
        <v>17345</v>
      </c>
      <c r="C10118" s="24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37.46221052</v>
      </c>
      <c r="L10118" s="24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1.462210519</v>
      </c>
    </row>
    <row r="10119" ht="15.75" customHeight="1">
      <c r="A10119" s="22" t="s">
        <v>17346</v>
      </c>
      <c r="B10119" s="22" t="s">
        <v>17346</v>
      </c>
      <c r="C10119" s="24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97.52250231</v>
      </c>
      <c r="L10119" s="24" t="s">
        <v>21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3.522502311</v>
      </c>
    </row>
    <row r="10120" ht="15.75" customHeight="1">
      <c r="A10120" s="22" t="s">
        <v>17348</v>
      </c>
      <c r="B10120" s="22" t="s">
        <v>17348</v>
      </c>
      <c r="C10120" s="24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201.3562712</v>
      </c>
      <c r="L10120" s="24" t="s">
        <v>21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7.35627119</v>
      </c>
    </row>
    <row r="10121" ht="15.75" customHeight="1">
      <c r="A10121" s="22" t="s">
        <v>17350</v>
      </c>
      <c r="B10121" s="22" t="s">
        <v>17350</v>
      </c>
      <c r="C10121" s="24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245.3647059</v>
      </c>
      <c r="L10121" s="24" t="s">
        <v>21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8.364705882</v>
      </c>
    </row>
    <row r="10122" ht="15.75" customHeight="1">
      <c r="A10122" s="22" t="s">
        <v>17352</v>
      </c>
      <c r="B10122" s="22" t="s">
        <v>17352</v>
      </c>
      <c r="C10122" s="24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49.96235775</v>
      </c>
      <c r="L10122" s="24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1.962357749</v>
      </c>
    </row>
    <row r="10123" ht="15.75" customHeight="1">
      <c r="A10123" s="22" t="s">
        <v>17353</v>
      </c>
      <c r="B10123" s="22" t="s">
        <v>17353</v>
      </c>
      <c r="C10123" s="24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109.0030195</v>
      </c>
      <c r="L10123" s="24" t="s">
        <v>21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4.003019528</v>
      </c>
    </row>
    <row r="10124" ht="15.75" customHeight="1">
      <c r="A10124" s="22" t="s">
        <v>17355</v>
      </c>
      <c r="B10124" s="22" t="s">
        <v>17355</v>
      </c>
      <c r="C10124" s="24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122.5441524</v>
      </c>
      <c r="L10124" s="24" t="s">
        <v>21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2" t="s">
        <v>17357</v>
      </c>
      <c r="B10125" s="22" t="s">
        <v>17357</v>
      </c>
      <c r="C10125" s="24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161.5058824</v>
      </c>
      <c r="L10125" s="24" t="s">
        <v>21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5.505882353</v>
      </c>
    </row>
    <row r="10126" ht="15.75" customHeight="1">
      <c r="A10126" s="22" t="s">
        <v>17359</v>
      </c>
      <c r="B10126" s="22" t="s">
        <v>17359</v>
      </c>
      <c r="C10126" s="24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30.16390631</v>
      </c>
      <c r="L10126" s="24" t="s">
        <v>21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2" t="s">
        <v>17361</v>
      </c>
      <c r="B10127" s="22" t="s">
        <v>17361</v>
      </c>
      <c r="C10127" s="24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210.0456996</v>
      </c>
      <c r="L10127" s="24" t="s">
        <v>21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7.045699571</v>
      </c>
    </row>
    <row r="10128" ht="15.75" customHeight="1">
      <c r="A10128" s="22" t="s">
        <v>17363</v>
      </c>
      <c r="B10128" s="22" t="s">
        <v>17363</v>
      </c>
      <c r="C10128" s="24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28.98823529</v>
      </c>
      <c r="L10128" s="24" t="s">
        <v>21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0.9882352941</v>
      </c>
    </row>
    <row r="10129" ht="15.75" customHeight="1">
      <c r="A10129" s="22" t="s">
        <v>17365</v>
      </c>
      <c r="B10129" s="22" t="s">
        <v>17365</v>
      </c>
      <c r="C10129" s="24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34.4947469</v>
      </c>
      <c r="L10129" s="24" t="s">
        <v>21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2" t="s">
        <v>17367</v>
      </c>
      <c r="B10130" s="22" t="s">
        <v>17367</v>
      </c>
      <c r="C10130" s="24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146.4185461</v>
      </c>
      <c r="L10130" s="24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5.418546069</v>
      </c>
    </row>
    <row r="10131" ht="15.75" customHeight="1">
      <c r="A10131" s="22" t="s">
        <v>17369</v>
      </c>
      <c r="B10131" s="22" t="s">
        <v>17369</v>
      </c>
      <c r="C10131" s="24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176.2835343</v>
      </c>
      <c r="L10131" s="24" t="s">
        <v>21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2" t="s">
        <v>17371</v>
      </c>
      <c r="B10132" s="22" t="s">
        <v>17371</v>
      </c>
      <c r="C10132" s="24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191.3612527</v>
      </c>
      <c r="L10132" s="24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7.36125274</v>
      </c>
    </row>
    <row r="10133" ht="15.75" customHeight="1">
      <c r="A10133" s="22" t="s">
        <v>17373</v>
      </c>
      <c r="B10133" s="22" t="s">
        <v>17373</v>
      </c>
      <c r="C10133" s="24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107.0587327</v>
      </c>
      <c r="L10133" s="24" t="s">
        <v>21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4.058732726</v>
      </c>
    </row>
    <row r="10134" ht="15.75" customHeight="1">
      <c r="A10134" s="22" t="s">
        <v>17375</v>
      </c>
      <c r="B10134" s="22" t="s">
        <v>17375</v>
      </c>
      <c r="C10134" s="24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108.0203809</v>
      </c>
      <c r="L10134" s="24" t="s">
        <v>21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4.020380948</v>
      </c>
    </row>
    <row r="10135" ht="15.75" customHeight="1">
      <c r="A10135" s="22" t="s">
        <v>17377</v>
      </c>
      <c r="B10135" s="22" t="s">
        <v>17377</v>
      </c>
      <c r="C10135" s="24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246.0519398</v>
      </c>
      <c r="L10135" s="24" t="s">
        <v>21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2" t="s">
        <v>17379</v>
      </c>
      <c r="B10136" s="22" t="s">
        <v>17379</v>
      </c>
      <c r="C10136" s="24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203.4905062</v>
      </c>
      <c r="L10136" s="24" t="s">
        <v>21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2" t="s">
        <v>17381</v>
      </c>
      <c r="B10137" s="22" t="s">
        <v>17381</v>
      </c>
      <c r="C10137" s="24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187.5926733</v>
      </c>
      <c r="L10137" s="24" t="s">
        <v>21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2" t="s">
        <v>17383</v>
      </c>
      <c r="B10138" s="22" t="s">
        <v>17383</v>
      </c>
      <c r="C10138" s="24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111.8117647</v>
      </c>
      <c r="L10138" s="24" t="s">
        <v>21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3.811764706</v>
      </c>
    </row>
    <row r="10139" ht="15.75" customHeight="1">
      <c r="A10139" s="22" t="s">
        <v>17385</v>
      </c>
      <c r="B10139" s="22" t="s">
        <v>17385</v>
      </c>
      <c r="C10139" s="24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153.6745742</v>
      </c>
      <c r="L10139" s="24" t="s">
        <v>21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5.674574231</v>
      </c>
    </row>
    <row r="10140" ht="15.75" customHeight="1">
      <c r="A10140" s="22" t="s">
        <v>17387</v>
      </c>
      <c r="B10140" s="22" t="s">
        <v>17387</v>
      </c>
      <c r="C10140" s="24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51.03554307</v>
      </c>
      <c r="L10140" s="24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2.035543068</v>
      </c>
    </row>
    <row r="10141" ht="15.75" customHeight="1">
      <c r="A10141" s="22" t="s">
        <v>17388</v>
      </c>
      <c r="B10141" s="22" t="s">
        <v>17388</v>
      </c>
      <c r="C10141" s="24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63.68292306</v>
      </c>
      <c r="L10141" s="24" t="s">
        <v>21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2" t="s">
        <v>17390</v>
      </c>
      <c r="B10142" s="22" t="s">
        <v>17390</v>
      </c>
      <c r="C10142" s="24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59.01176471</v>
      </c>
      <c r="L10142" s="24" t="s">
        <v>21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2.011764706</v>
      </c>
    </row>
    <row r="10143" ht="15.75" customHeight="1">
      <c r="A10143" s="22" t="s">
        <v>17392</v>
      </c>
      <c r="B10143" s="22" t="s">
        <v>17392</v>
      </c>
      <c r="C10143" s="24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173.2681209</v>
      </c>
      <c r="L10143" s="24" t="s">
        <v>21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2" t="s">
        <v>17394</v>
      </c>
      <c r="B10144" s="22" t="s">
        <v>17394</v>
      </c>
      <c r="C10144" s="24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131.7263744</v>
      </c>
      <c r="L10144" s="24" t="s">
        <v>21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4.726374373</v>
      </c>
    </row>
    <row r="10145" ht="15.75" customHeight="1">
      <c r="A10145" s="22" t="s">
        <v>17396</v>
      </c>
      <c r="B10145" s="22" t="s">
        <v>17396</v>
      </c>
      <c r="C10145" s="24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132.2481513</v>
      </c>
      <c r="L10145" s="24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5.248151323</v>
      </c>
    </row>
    <row r="10146" ht="15.75" customHeight="1">
      <c r="A10146" s="22" t="s">
        <v>17397</v>
      </c>
      <c r="B10146" s="22" t="s">
        <v>17397</v>
      </c>
      <c r="C10146" s="24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215.0093593</v>
      </c>
      <c r="L10146" s="24" t="s">
        <v>21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2" t="s">
        <v>17399</v>
      </c>
      <c r="B10147" s="22" t="s">
        <v>17399</v>
      </c>
      <c r="C10147" s="24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152.6017176</v>
      </c>
      <c r="L10147" s="24" t="s">
        <v>21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5.601717641</v>
      </c>
    </row>
    <row r="10148" ht="15.75" customHeight="1">
      <c r="A10148" s="22" t="s">
        <v>17401</v>
      </c>
      <c r="B10148" s="22" t="s">
        <v>17401</v>
      </c>
      <c r="C10148" s="24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89.49688693</v>
      </c>
      <c r="L10148" s="24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3.496886926</v>
      </c>
    </row>
    <row r="10149" ht="15.75" customHeight="1">
      <c r="A10149" s="22" t="s">
        <v>17402</v>
      </c>
      <c r="B10149" s="22" t="s">
        <v>17402</v>
      </c>
      <c r="C10149" s="24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160.3044755</v>
      </c>
      <c r="L10149" s="24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5.304475543</v>
      </c>
    </row>
    <row r="10150" ht="15.75" customHeight="1">
      <c r="A10150" s="22" t="s">
        <v>17404</v>
      </c>
      <c r="B10150" s="22" t="s">
        <v>17404</v>
      </c>
      <c r="C10150" s="24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121.6784935</v>
      </c>
      <c r="L10150" s="24" t="s">
        <v>21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2" t="s">
        <v>17406</v>
      </c>
      <c r="B10151" s="22" t="s">
        <v>17406</v>
      </c>
      <c r="C10151" s="24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343.4821963</v>
      </c>
      <c r="L10151" s="24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13.48219633</v>
      </c>
    </row>
    <row r="10152" ht="15.75" customHeight="1">
      <c r="A10152" s="22" t="s">
        <v>17407</v>
      </c>
      <c r="B10152" s="22" t="s">
        <v>17407</v>
      </c>
      <c r="C10152" s="24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372.4094107</v>
      </c>
      <c r="L10152" s="24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12.4094107</v>
      </c>
    </row>
    <row r="10153" ht="15.75" customHeight="1">
      <c r="A10153" s="22" t="s">
        <v>17409</v>
      </c>
      <c r="B10153" s="22" t="s">
        <v>17409</v>
      </c>
      <c r="C10153" s="24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285.4824294</v>
      </c>
      <c r="L10153" s="24" t="s">
        <v>21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2" t="s">
        <v>17411</v>
      </c>
      <c r="B10154" s="22" t="s">
        <v>17411</v>
      </c>
      <c r="C10154" s="24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140.6185051</v>
      </c>
      <c r="L10154" s="24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4.618505142</v>
      </c>
    </row>
    <row r="10155" ht="15.75" customHeight="1">
      <c r="A10155" s="22" t="s">
        <v>17412</v>
      </c>
      <c r="B10155" s="22" t="s">
        <v>17413</v>
      </c>
      <c r="C10155" s="24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92.64721944</v>
      </c>
      <c r="L10155" s="24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3.647219445</v>
      </c>
    </row>
    <row r="10156" ht="15.75" customHeight="1">
      <c r="A10156" s="22" t="s">
        <v>17414</v>
      </c>
      <c r="B10156" s="22" t="s">
        <v>17414</v>
      </c>
      <c r="C10156" s="24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191.9663077</v>
      </c>
      <c r="L10156" s="24" t="s">
        <v>21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6.966307712</v>
      </c>
    </row>
    <row r="10157" ht="15.75" customHeight="1">
      <c r="A10157" s="22" t="s">
        <v>17416</v>
      </c>
      <c r="B10157" s="22" t="s">
        <v>17416</v>
      </c>
      <c r="C10157" s="24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131.2208087</v>
      </c>
      <c r="L10157" s="24" t="s">
        <v>21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2" t="s">
        <v>17418</v>
      </c>
      <c r="B10158" s="22" t="s">
        <v>17418</v>
      </c>
      <c r="C10158" s="24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126.4999056</v>
      </c>
      <c r="L10158" s="24" t="s">
        <v>21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2" t="s">
        <v>17420</v>
      </c>
      <c r="B10159" s="22" t="s">
        <v>17420</v>
      </c>
      <c r="C10159" s="24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58.97365746</v>
      </c>
      <c r="L10159" s="24" t="s">
        <v>21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1.973657461</v>
      </c>
    </row>
    <row r="10160" ht="15.75" customHeight="1">
      <c r="A10160" s="22" t="s">
        <v>17422</v>
      </c>
      <c r="B10160" s="22" t="s">
        <v>17422</v>
      </c>
      <c r="C10160" s="24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256.0144588</v>
      </c>
      <c r="L10160" s="24" t="s">
        <v>21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2" t="s">
        <v>17424</v>
      </c>
      <c r="B10161" s="22" t="s">
        <v>17424</v>
      </c>
      <c r="C10161" s="24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60.70677925</v>
      </c>
      <c r="L10161" s="24" t="s">
        <v>21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2" t="s">
        <v>17426</v>
      </c>
      <c r="B10162" s="22" t="s">
        <v>17426</v>
      </c>
      <c r="C10162" s="24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293.2011126</v>
      </c>
      <c r="L10162" s="24" t="s">
        <v>21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2" t="s">
        <v>17428</v>
      </c>
      <c r="B10163" s="22" t="s">
        <v>17428</v>
      </c>
      <c r="C10163" s="24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209.0333859</v>
      </c>
      <c r="L10163" s="24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8.033385936</v>
      </c>
    </row>
    <row r="10164" ht="15.75" customHeight="1">
      <c r="A10164" s="22" t="s">
        <v>17429</v>
      </c>
      <c r="B10164" s="22" t="s">
        <v>17429</v>
      </c>
      <c r="C10164" s="24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252.2698337</v>
      </c>
      <c r="L10164" s="24" t="s">
        <v>21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2" t="s">
        <v>17431</v>
      </c>
      <c r="B10165" s="22" t="s">
        <v>17431</v>
      </c>
      <c r="C10165" s="24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184.2320689</v>
      </c>
      <c r="L10165" s="24" t="s">
        <v>21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2" t="s">
        <v>17433</v>
      </c>
      <c r="B10166" s="22" t="s">
        <v>17433</v>
      </c>
      <c r="C10166" s="24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240.2004756</v>
      </c>
      <c r="L10166" s="24" t="s">
        <v>21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2" t="s">
        <v>17435</v>
      </c>
      <c r="B10167" s="22" t="s">
        <v>17435</v>
      </c>
      <c r="C10167" s="24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304.1918471</v>
      </c>
      <c r="L10167" s="24" t="s">
        <v>21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2" t="s">
        <v>17437</v>
      </c>
      <c r="B10168" s="22" t="s">
        <v>17437</v>
      </c>
      <c r="C10168" s="24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15.74248703</v>
      </c>
      <c r="L10168" s="24" t="s">
        <v>21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2" t="s">
        <v>17439</v>
      </c>
      <c r="B10169" s="22" t="s">
        <v>17439</v>
      </c>
      <c r="C10169" s="24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44.33433371</v>
      </c>
      <c r="L10169" s="24" t="s">
        <v>21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2" t="s">
        <v>17441</v>
      </c>
      <c r="B10170" s="22" t="s">
        <v>17441</v>
      </c>
      <c r="C10170" s="24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88.25333636</v>
      </c>
      <c r="L10170" s="24" t="s">
        <v>21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2" t="s">
        <v>17443</v>
      </c>
      <c r="B10171" s="22" t="s">
        <v>17443</v>
      </c>
      <c r="C10171" s="24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265.952563</v>
      </c>
      <c r="L10171" s="24" t="s">
        <v>21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8.952562998</v>
      </c>
    </row>
    <row r="10172" ht="15.75" customHeight="1">
      <c r="A10172" s="22" t="s">
        <v>17445</v>
      </c>
      <c r="B10172" s="22" t="s">
        <v>17445</v>
      </c>
      <c r="C10172" s="24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411.8929778</v>
      </c>
      <c r="L10172" s="24" t="s">
        <v>21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2" t="s">
        <v>17447</v>
      </c>
      <c r="B10173" s="22" t="s">
        <v>17447</v>
      </c>
      <c r="C10173" s="24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293.503172</v>
      </c>
      <c r="L10173" s="24" t="s">
        <v>21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2" t="s">
        <v>17449</v>
      </c>
      <c r="B10174" s="22" t="s">
        <v>17449</v>
      </c>
      <c r="C10174" s="24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111.4158864</v>
      </c>
      <c r="L10174" s="24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4.41588645</v>
      </c>
    </row>
    <row r="10175" ht="15.75" customHeight="1">
      <c r="A10175" s="22" t="s">
        <v>17451</v>
      </c>
      <c r="B10175" s="22" t="s">
        <v>17452</v>
      </c>
      <c r="C10175" s="24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42.69683374</v>
      </c>
      <c r="L10175" s="24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1.696833744</v>
      </c>
    </row>
    <row r="10176" ht="15.75" customHeight="1">
      <c r="A10176" s="22" t="s">
        <v>17453</v>
      </c>
      <c r="B10176" s="22" t="s">
        <v>17453</v>
      </c>
      <c r="C10176" s="24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202.213957</v>
      </c>
      <c r="L10176" s="24" t="s">
        <v>21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2" t="s">
        <v>17455</v>
      </c>
      <c r="B10177" s="22" t="s">
        <v>17455</v>
      </c>
      <c r="C10177" s="24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299.18945</v>
      </c>
      <c r="L10177" s="24" t="s">
        <v>21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11.18945</v>
      </c>
    </row>
    <row r="10178" ht="15.75" customHeight="1">
      <c r="A10178" s="22" t="s">
        <v>17457</v>
      </c>
      <c r="B10178" s="22" t="s">
        <v>17457</v>
      </c>
      <c r="C10178" s="24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92.45123333</v>
      </c>
      <c r="L10178" s="24" t="s">
        <v>21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3.451233333</v>
      </c>
    </row>
    <row r="10179" ht="15.75" customHeight="1">
      <c r="A10179" s="22" t="s">
        <v>17459</v>
      </c>
      <c r="B10179" s="22" t="s">
        <v>17459</v>
      </c>
      <c r="C10179" s="24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151.5974026</v>
      </c>
      <c r="L10179" s="24" t="s">
        <v>21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5.597402618</v>
      </c>
    </row>
    <row r="10180" ht="15.75" customHeight="1">
      <c r="A10180" s="22" t="s">
        <v>17461</v>
      </c>
      <c r="B10180" s="22" t="s">
        <v>17461</v>
      </c>
      <c r="C10180" s="24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218.9858788</v>
      </c>
      <c r="L10180" s="24" t="s">
        <v>21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2" t="s">
        <v>17463</v>
      </c>
      <c r="B10181" s="22" t="s">
        <v>17463</v>
      </c>
      <c r="C10181" s="24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217.4747431</v>
      </c>
      <c r="L10181" s="24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8.474743103</v>
      </c>
    </row>
    <row r="10182" ht="15.75" customHeight="1">
      <c r="A10182" s="22" t="s">
        <v>17464</v>
      </c>
      <c r="B10182" s="22" t="s">
        <v>17465</v>
      </c>
      <c r="C10182" s="24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67.70925038</v>
      </c>
      <c r="L10182" s="24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2.70925038</v>
      </c>
    </row>
    <row r="10183" ht="15.75" customHeight="1">
      <c r="A10183" s="22" t="s">
        <v>17466</v>
      </c>
      <c r="B10183" s="22" t="s">
        <v>17466</v>
      </c>
      <c r="C10183" s="24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297.2384971</v>
      </c>
      <c r="L10183" s="24" t="s">
        <v>21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2" t="s">
        <v>17468</v>
      </c>
      <c r="B10184" s="22" t="s">
        <v>17468</v>
      </c>
      <c r="C10184" s="24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202.4653603</v>
      </c>
      <c r="L10184" s="24" t="s">
        <v>21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7.465360305</v>
      </c>
    </row>
    <row r="10185" ht="15.75" customHeight="1">
      <c r="A10185" s="22" t="s">
        <v>17470</v>
      </c>
      <c r="B10185" s="22" t="s">
        <v>17470</v>
      </c>
      <c r="C10185" s="24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162.3986345</v>
      </c>
      <c r="L10185" s="24" t="s">
        <v>21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2" t="s">
        <v>17472</v>
      </c>
      <c r="B10186" s="22" t="s">
        <v>17472</v>
      </c>
      <c r="C10186" s="24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107.3536576</v>
      </c>
      <c r="L10186" s="24" t="s">
        <v>21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2" t="s">
        <v>17474</v>
      </c>
      <c r="B10187" s="22" t="s">
        <v>17474</v>
      </c>
      <c r="C10187" s="24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127.3653947</v>
      </c>
      <c r="L10187" s="24" t="s">
        <v>21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2" t="s">
        <v>17476</v>
      </c>
      <c r="B10188" s="22" t="s">
        <v>17476</v>
      </c>
      <c r="C10188" s="24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124.4406117</v>
      </c>
      <c r="L10188" s="24" t="s">
        <v>21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2" t="s">
        <v>17478</v>
      </c>
      <c r="B10189" s="22" t="s">
        <v>17478</v>
      </c>
      <c r="C10189" s="24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82.76805891</v>
      </c>
      <c r="L10189" s="24" t="s">
        <v>21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2" t="s">
        <v>17480</v>
      </c>
      <c r="B10190" s="22" t="s">
        <v>17480</v>
      </c>
      <c r="C10190" s="24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191.7743485</v>
      </c>
      <c r="L10190" s="24" t="s">
        <v>21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2" t="s">
        <v>17482</v>
      </c>
      <c r="B10191" s="22" t="s">
        <v>17482</v>
      </c>
      <c r="C10191" s="24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225.0381758</v>
      </c>
      <c r="L10191" s="24" t="s">
        <v>21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2" t="s">
        <v>17484</v>
      </c>
      <c r="B10192" s="22" t="s">
        <v>17484</v>
      </c>
      <c r="C10192" s="24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11.05111182</v>
      </c>
      <c r="L10192" s="24" t="s">
        <v>21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2" t="s">
        <v>17486</v>
      </c>
      <c r="B10193" s="22" t="s">
        <v>17487</v>
      </c>
      <c r="C10193" s="24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262.3414499</v>
      </c>
      <c r="L10193" s="24" t="s">
        <v>21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2" t="s">
        <v>17489</v>
      </c>
      <c r="B10194" s="22" t="s">
        <v>17489</v>
      </c>
      <c r="C10194" s="24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298.1664448</v>
      </c>
      <c r="L10194" s="24" t="s">
        <v>21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2" t="s">
        <v>17491</v>
      </c>
      <c r="B10195" s="22" t="s">
        <v>17491</v>
      </c>
      <c r="C10195" s="24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15.37988833</v>
      </c>
      <c r="L10195" s="24" t="s">
        <v>21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2" t="s">
        <v>17493</v>
      </c>
      <c r="B10196" s="22" t="s">
        <v>17493</v>
      </c>
      <c r="C10196" s="24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13.8418995</v>
      </c>
      <c r="L10196" s="24" t="s">
        <v>21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2" t="s">
        <v>17495</v>
      </c>
      <c r="B10197" s="22" t="s">
        <v>17495</v>
      </c>
      <c r="C10197" s="24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19.19384138</v>
      </c>
      <c r="L10197" s="24" t="s">
        <v>21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2" t="s">
        <v>17497</v>
      </c>
      <c r="B10198" s="22" t="s">
        <v>17497</v>
      </c>
      <c r="C10198" s="24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14.02523592</v>
      </c>
      <c r="L10198" s="24" t="s">
        <v>21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2" t="s">
        <v>17499</v>
      </c>
      <c r="B10199" s="22" t="s">
        <v>17499</v>
      </c>
      <c r="C10199" s="24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12.46687637</v>
      </c>
      <c r="L10199" s="24" t="s">
        <v>21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2" t="s">
        <v>17501</v>
      </c>
      <c r="B10200" s="22" t="s">
        <v>17501</v>
      </c>
      <c r="C10200" s="24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19.60727426</v>
      </c>
      <c r="L10200" s="24" t="s">
        <v>21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2" t="s">
        <v>17503</v>
      </c>
      <c r="B10201" s="22" t="s">
        <v>17503</v>
      </c>
      <c r="C10201" s="24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23.31428106</v>
      </c>
      <c r="L10201" s="24" t="s">
        <v>21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2" t="s">
        <v>17505</v>
      </c>
      <c r="B10202" s="22" t="s">
        <v>17505</v>
      </c>
      <c r="C10202" s="24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20.46232336</v>
      </c>
      <c r="L10202" s="24" t="s">
        <v>21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2" t="s">
        <v>17507</v>
      </c>
      <c r="B10203" s="22" t="s">
        <v>17507</v>
      </c>
      <c r="C10203" s="24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20.72980471</v>
      </c>
      <c r="L10203" s="24" t="s">
        <v>21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2" t="s">
        <v>17509</v>
      </c>
      <c r="B10204" s="22" t="s">
        <v>17509</v>
      </c>
      <c r="C10204" s="24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15.68544903</v>
      </c>
      <c r="L10204" s="24" t="s">
        <v>21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2" t="s">
        <v>17511</v>
      </c>
      <c r="B10205" s="22" t="s">
        <v>17511</v>
      </c>
      <c r="C10205" s="24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19.32011665</v>
      </c>
      <c r="L10205" s="24" t="s">
        <v>21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2" t="s">
        <v>17513</v>
      </c>
      <c r="B10206" s="22" t="s">
        <v>17513</v>
      </c>
      <c r="C10206" s="24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22.30853497</v>
      </c>
      <c r="L10206" s="24" t="s">
        <v>21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2" t="s">
        <v>17515</v>
      </c>
      <c r="B10207" s="22" t="s">
        <v>17515</v>
      </c>
      <c r="C10207" s="24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19.32011665</v>
      </c>
      <c r="L10207" s="24" t="s">
        <v>21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2" t="s">
        <v>17517</v>
      </c>
      <c r="B10208" s="22" t="s">
        <v>17517</v>
      </c>
      <c r="C10208" s="24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18.57809028</v>
      </c>
      <c r="L10208" s="24" t="s">
        <v>21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2" t="s">
        <v>17519</v>
      </c>
      <c r="B10209" s="22" t="s">
        <v>17519</v>
      </c>
      <c r="C10209" s="24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18.57809028</v>
      </c>
      <c r="L10209" s="24" t="s">
        <v>21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2" t="s">
        <v>17521</v>
      </c>
      <c r="B10210" s="22" t="s">
        <v>17521</v>
      </c>
      <c r="C10210" s="24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12.38539352</v>
      </c>
      <c r="L10210" s="24" t="s">
        <v>21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2" t="s">
        <v>17523</v>
      </c>
      <c r="B10211" s="22" t="s">
        <v>17523</v>
      </c>
      <c r="C10211" s="24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15.37988833</v>
      </c>
      <c r="L10211" s="24" t="s">
        <v>21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2" t="s">
        <v>17525</v>
      </c>
      <c r="B10212" s="22" t="s">
        <v>17525</v>
      </c>
      <c r="C10212" s="24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13.65856308</v>
      </c>
      <c r="L10212" s="24" t="s">
        <v>21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2" t="s">
        <v>17527</v>
      </c>
      <c r="B10213" s="22" t="s">
        <v>17527</v>
      </c>
      <c r="C10213" s="24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18.94129083</v>
      </c>
      <c r="L10213" s="24" t="s">
        <v>21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2" t="s">
        <v>17529</v>
      </c>
      <c r="B10214" s="22" t="s">
        <v>17529</v>
      </c>
      <c r="C10214" s="24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24.55967238</v>
      </c>
      <c r="L10214" s="24" t="s">
        <v>21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2" t="s">
        <v>17531</v>
      </c>
      <c r="B10215" s="22" t="s">
        <v>17531</v>
      </c>
      <c r="C10215" s="24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363.4887069</v>
      </c>
      <c r="L10215" s="24" t="s">
        <v>21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2" t="s">
        <v>17533</v>
      </c>
      <c r="B10216" s="22" t="s">
        <v>17533</v>
      </c>
      <c r="C10216" s="24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237.93534</v>
      </c>
      <c r="L10216" s="24" t="s">
        <v>21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8.935340022</v>
      </c>
    </row>
    <row r="10217" ht="15.75" customHeight="1">
      <c r="A10217" s="22" t="s">
        <v>17535</v>
      </c>
      <c r="B10217" s="22" t="s">
        <v>17535</v>
      </c>
      <c r="C10217" s="24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317.469721</v>
      </c>
      <c r="L10217" s="24" t="s">
        <v>21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2" t="s">
        <v>17537</v>
      </c>
      <c r="B10218" s="22" t="s">
        <v>17537</v>
      </c>
      <c r="C10218" s="24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338.7394942</v>
      </c>
      <c r="L10218" s="24" t="s">
        <v>21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2" t="s">
        <v>17539</v>
      </c>
      <c r="B10219" s="22" t="s">
        <v>17539</v>
      </c>
      <c r="C10219" s="24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224.4436912</v>
      </c>
      <c r="L10219" s="24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8.443691189</v>
      </c>
    </row>
    <row r="10220" ht="15.75" customHeight="1">
      <c r="A10220" s="22" t="s">
        <v>17541</v>
      </c>
      <c r="B10220" s="22" t="s">
        <v>17542</v>
      </c>
      <c r="C10220" s="24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47.85152145</v>
      </c>
      <c r="L10220" s="24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1.851521447</v>
      </c>
    </row>
    <row r="10221" ht="15.75" customHeight="1">
      <c r="A10221" s="22" t="s">
        <v>17543</v>
      </c>
      <c r="B10221" s="22" t="s">
        <v>17543</v>
      </c>
      <c r="C10221" s="24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155.9704129</v>
      </c>
      <c r="L10221" s="24" t="s">
        <v>21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2" t="s">
        <v>17545</v>
      </c>
      <c r="B10222" s="22" t="s">
        <v>17545</v>
      </c>
      <c r="C10222" s="24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225.5903687</v>
      </c>
      <c r="L10222" s="24" t="s">
        <v>21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2" t="s">
        <v>17547</v>
      </c>
      <c r="B10223" s="22" t="s">
        <v>17547</v>
      </c>
      <c r="C10223" s="24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35.33757358</v>
      </c>
      <c r="L10223" s="24" t="s">
        <v>21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2" t="s">
        <v>17549</v>
      </c>
      <c r="B10224" s="22" t="s">
        <v>17549</v>
      </c>
      <c r="C10224" s="24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6.783065487</v>
      </c>
      <c r="L10224" s="24" t="s">
        <v>21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2" t="s">
        <v>17551</v>
      </c>
      <c r="B10225" s="22" t="s">
        <v>17551</v>
      </c>
      <c r="C10225" s="24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317.5537637</v>
      </c>
      <c r="L10225" s="24" t="s">
        <v>21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10.5537637</v>
      </c>
    </row>
    <row r="10226" ht="15.75" customHeight="1">
      <c r="A10226" s="22" t="s">
        <v>17553</v>
      </c>
      <c r="B10226" s="22" t="s">
        <v>17553</v>
      </c>
      <c r="C10226" s="24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265.2833107</v>
      </c>
      <c r="L10226" s="24" t="s">
        <v>21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2" t="s">
        <v>17555</v>
      </c>
      <c r="B10227" s="22" t="s">
        <v>17555</v>
      </c>
      <c r="C10227" s="24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108.7660888</v>
      </c>
      <c r="L10227" s="24" t="s">
        <v>21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2" t="s">
        <v>17557</v>
      </c>
      <c r="B10228" s="22" t="s">
        <v>17557</v>
      </c>
      <c r="C10228" s="24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192.4681787</v>
      </c>
      <c r="L10228" s="24" t="s">
        <v>21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6.468178709</v>
      </c>
    </row>
    <row r="10229" ht="15.75" customHeight="1">
      <c r="A10229" s="22" t="s">
        <v>17559</v>
      </c>
      <c r="B10229" s="22" t="s">
        <v>17559</v>
      </c>
      <c r="C10229" s="24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148.940075</v>
      </c>
      <c r="L10229" s="24" t="s">
        <v>21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4.940075046</v>
      </c>
    </row>
    <row r="10230" ht="15.75" customHeight="1">
      <c r="A10230" s="22" t="s">
        <v>17561</v>
      </c>
      <c r="B10230" s="22" t="s">
        <v>17561</v>
      </c>
      <c r="C10230" s="24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188.8478815</v>
      </c>
      <c r="L10230" s="24" t="s">
        <v>21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2" t="s">
        <v>17563</v>
      </c>
      <c r="B10231" s="22" t="s">
        <v>17563</v>
      </c>
      <c r="C10231" s="24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108.3713021</v>
      </c>
      <c r="L10231" s="24" t="s">
        <v>21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2" t="s">
        <v>17565</v>
      </c>
      <c r="B10232" s="22" t="s">
        <v>17565</v>
      </c>
      <c r="C10232" s="24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101.1146387</v>
      </c>
      <c r="L10232" s="24" t="s">
        <v>21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2" t="s">
        <v>17567</v>
      </c>
      <c r="B10233" s="22" t="s">
        <v>17567</v>
      </c>
      <c r="C10233" s="24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92.87285464</v>
      </c>
      <c r="L10233" s="24" t="s">
        <v>21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2" t="s">
        <v>17569</v>
      </c>
      <c r="B10234" s="22" t="s">
        <v>17569</v>
      </c>
      <c r="C10234" s="24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53.07816352</v>
      </c>
      <c r="L10234" s="24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2.078163522</v>
      </c>
    </row>
    <row r="10235" ht="15.75" customHeight="1">
      <c r="A10235" s="22" t="s">
        <v>17571</v>
      </c>
      <c r="B10235" s="22" t="s">
        <v>17571</v>
      </c>
      <c r="C10235" s="24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339.1746462</v>
      </c>
      <c r="L10235" s="24" t="s">
        <v>21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2" t="s">
        <v>17573</v>
      </c>
      <c r="B10236" s="22" t="s">
        <v>17573</v>
      </c>
      <c r="C10236" s="24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180.5520629</v>
      </c>
      <c r="L10236" s="24" t="s">
        <v>21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2" t="s">
        <v>17575</v>
      </c>
      <c r="B10237" s="22" t="s">
        <v>17575</v>
      </c>
      <c r="C10237" s="24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212.9483885</v>
      </c>
      <c r="L10237" s="24" t="s">
        <v>21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7.948388524</v>
      </c>
    </row>
    <row r="10238" ht="15.75" customHeight="1">
      <c r="A10238" s="22" t="s">
        <v>17577</v>
      </c>
      <c r="B10238" s="22" t="s">
        <v>17577</v>
      </c>
      <c r="C10238" s="24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328.5903883</v>
      </c>
      <c r="L10238" s="24" t="s">
        <v>21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2" t="s">
        <v>17579</v>
      </c>
      <c r="B10239" s="22" t="s">
        <v>17579</v>
      </c>
      <c r="C10239" s="24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363.49917</v>
      </c>
      <c r="L10239" s="24" t="s">
        <v>21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2" t="s">
        <v>17581</v>
      </c>
      <c r="B10240" s="22" t="s">
        <v>17581</v>
      </c>
      <c r="C10240" s="24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334.5479076</v>
      </c>
      <c r="L10240" s="24" t="s">
        <v>21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2" t="s">
        <v>17583</v>
      </c>
      <c r="B10241" s="22" t="s">
        <v>17583</v>
      </c>
      <c r="C10241" s="24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297.9215275</v>
      </c>
      <c r="L10241" s="24" t="s">
        <v>21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2" t="s">
        <v>17585</v>
      </c>
      <c r="B10242" s="22" t="s">
        <v>17585</v>
      </c>
      <c r="C10242" s="24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287.0074666</v>
      </c>
      <c r="L10242" s="24" t="s">
        <v>21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2" t="s">
        <v>17587</v>
      </c>
      <c r="B10243" s="22" t="s">
        <v>17587</v>
      </c>
      <c r="C10243" s="24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177.5591441</v>
      </c>
      <c r="L10243" s="24" t="s">
        <v>21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2" t="s">
        <v>17589</v>
      </c>
      <c r="B10244" s="22" t="s">
        <v>17589</v>
      </c>
      <c r="C10244" s="24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118.4121323</v>
      </c>
      <c r="L10244" s="24" t="s">
        <v>21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4.412132328</v>
      </c>
    </row>
    <row r="10245" ht="15.75" customHeight="1">
      <c r="A10245" s="22" t="s">
        <v>17591</v>
      </c>
      <c r="B10245" s="22" t="s">
        <v>17591</v>
      </c>
      <c r="C10245" s="24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85.39859382</v>
      </c>
      <c r="L10245" s="24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3.39859382</v>
      </c>
    </row>
    <row r="10246" ht="15.75" customHeight="1">
      <c r="A10246" s="22" t="s">
        <v>17592</v>
      </c>
      <c r="B10246" s="22" t="s">
        <v>17592</v>
      </c>
      <c r="C10246" s="24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296.5725957</v>
      </c>
      <c r="L10246" s="24" t="s">
        <v>21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2" t="s">
        <v>17594</v>
      </c>
      <c r="B10247" s="22" t="s">
        <v>17594</v>
      </c>
      <c r="C10247" s="24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287.1709185</v>
      </c>
      <c r="L10247" s="24" t="s">
        <v>21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2" t="s">
        <v>17596</v>
      </c>
      <c r="B10248" s="22" t="s">
        <v>17596</v>
      </c>
      <c r="C10248" s="24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109.3144372</v>
      </c>
      <c r="L10248" s="24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4.314437169</v>
      </c>
    </row>
    <row r="10249" ht="15.75" customHeight="1">
      <c r="A10249" s="22" t="s">
        <v>17597</v>
      </c>
      <c r="B10249" s="22" t="s">
        <v>17598</v>
      </c>
      <c r="C10249" s="24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38.50986411</v>
      </c>
      <c r="L10249" s="24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1.509864111</v>
      </c>
    </row>
    <row r="10250" ht="15.75" customHeight="1">
      <c r="A10250" s="22" t="s">
        <v>17599</v>
      </c>
      <c r="B10250" s="22" t="s">
        <v>17599</v>
      </c>
      <c r="C10250" s="24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167.5962189</v>
      </c>
      <c r="L10250" s="24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6.596218918</v>
      </c>
    </row>
    <row r="10251" ht="15.75" customHeight="1">
      <c r="A10251" s="22" t="s">
        <v>17600</v>
      </c>
      <c r="B10251" s="22" t="s">
        <v>17601</v>
      </c>
      <c r="C10251" s="24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47.8867169</v>
      </c>
      <c r="L10251" s="24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1.886716899</v>
      </c>
    </row>
    <row r="10252" ht="15.75" customHeight="1">
      <c r="A10252" s="22" t="s">
        <v>17602</v>
      </c>
      <c r="B10252" s="22" t="s">
        <v>17602</v>
      </c>
      <c r="C10252" s="24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149.5890609</v>
      </c>
      <c r="L10252" s="24" t="s">
        <v>21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5.5890609</v>
      </c>
    </row>
    <row r="10253" ht="15.75" customHeight="1">
      <c r="A10253" s="22" t="s">
        <v>17604</v>
      </c>
      <c r="B10253" s="22" t="s">
        <v>17604</v>
      </c>
      <c r="C10253" s="24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94.23016722</v>
      </c>
      <c r="L10253" s="24" t="s">
        <v>21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2" t="s">
        <v>17606</v>
      </c>
      <c r="B10254" s="22" t="s">
        <v>17606</v>
      </c>
      <c r="C10254" s="24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35.39955958</v>
      </c>
      <c r="L10254" s="24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1.399559578</v>
      </c>
    </row>
    <row r="10255" ht="15.75" customHeight="1">
      <c r="A10255" s="22" t="s">
        <v>17608</v>
      </c>
      <c r="B10255" s="22" t="s">
        <v>17608</v>
      </c>
      <c r="C10255" s="24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343.5412725</v>
      </c>
      <c r="L10255" s="24" t="s">
        <v>21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2" t="s">
        <v>17610</v>
      </c>
      <c r="B10256" s="22" t="s">
        <v>17610</v>
      </c>
      <c r="C10256" s="24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103.2405561</v>
      </c>
      <c r="L10256" s="24" t="s">
        <v>21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2" t="s">
        <v>17612</v>
      </c>
      <c r="B10257" s="22" t="s">
        <v>17612</v>
      </c>
      <c r="C10257" s="24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155.8514931</v>
      </c>
      <c r="L10257" s="24" t="s">
        <v>21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2" t="s">
        <v>17614</v>
      </c>
      <c r="B10258" s="22" t="s">
        <v>17614</v>
      </c>
      <c r="C10258" s="24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105.9470753</v>
      </c>
      <c r="L10258" s="24" t="s">
        <v>21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3.947075275</v>
      </c>
    </row>
    <row r="10259" ht="15.75" customHeight="1">
      <c r="A10259" s="22" t="s">
        <v>17616</v>
      </c>
      <c r="B10259" s="22" t="s">
        <v>17616</v>
      </c>
      <c r="C10259" s="24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135.8509889</v>
      </c>
      <c r="L10259" s="24" t="s">
        <v>21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2" t="s">
        <v>17618</v>
      </c>
      <c r="B10260" s="22" t="s">
        <v>17618</v>
      </c>
      <c r="C10260" s="24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152.7168744</v>
      </c>
      <c r="L10260" s="24" t="s">
        <v>21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2" t="s">
        <v>17620</v>
      </c>
      <c r="B10261" s="22" t="s">
        <v>17620</v>
      </c>
      <c r="C10261" s="24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196.7307918</v>
      </c>
      <c r="L10261" s="24" t="s">
        <v>21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2" t="s">
        <v>17622</v>
      </c>
      <c r="B10262" s="22" t="s">
        <v>17622</v>
      </c>
      <c r="C10262" s="24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137.4198115</v>
      </c>
      <c r="L10262" s="24" t="s">
        <v>21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2" t="s">
        <v>17624</v>
      </c>
      <c r="B10263" s="22" t="s">
        <v>17624</v>
      </c>
      <c r="C10263" s="24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286.6380565</v>
      </c>
      <c r="L10263" s="24" t="s">
        <v>21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9.638056453</v>
      </c>
    </row>
    <row r="10264" ht="15.75" customHeight="1">
      <c r="A10264" s="22" t="s">
        <v>17626</v>
      </c>
      <c r="B10264" s="22" t="s">
        <v>17626</v>
      </c>
      <c r="C10264" s="24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152.4974494</v>
      </c>
      <c r="L10264" s="24" t="s">
        <v>21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2" t="s">
        <v>17628</v>
      </c>
      <c r="B10265" s="22" t="s">
        <v>17628</v>
      </c>
      <c r="C10265" s="24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253.5307462</v>
      </c>
      <c r="L10265" s="24" t="s">
        <v>21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2" t="s">
        <v>17630</v>
      </c>
      <c r="B10266" s="22" t="s">
        <v>17630</v>
      </c>
      <c r="C10266" s="24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40.37647059</v>
      </c>
      <c r="L10266" s="24" t="s">
        <v>21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1.376470588</v>
      </c>
    </row>
    <row r="10267" ht="15.75" customHeight="1">
      <c r="A10267" s="22" t="s">
        <v>17632</v>
      </c>
      <c r="B10267" s="22" t="s">
        <v>17632</v>
      </c>
      <c r="C10267" s="24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160.3287223</v>
      </c>
      <c r="L10267" s="24" t="s">
        <v>21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5.328722332</v>
      </c>
    </row>
    <row r="10268" ht="15.75" customHeight="1">
      <c r="A10268" s="22" t="s">
        <v>17634</v>
      </c>
      <c r="B10268" s="22" t="s">
        <v>17634</v>
      </c>
      <c r="C10268" s="24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83.29298369</v>
      </c>
      <c r="L10268" s="24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3.29298369</v>
      </c>
    </row>
    <row r="10269" ht="15.75" customHeight="1">
      <c r="A10269" s="22" t="s">
        <v>17635</v>
      </c>
      <c r="B10269" s="22" t="s">
        <v>17636</v>
      </c>
      <c r="C10269" s="24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26.01012137</v>
      </c>
      <c r="L10269" s="24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1.010121369</v>
      </c>
    </row>
    <row r="10270" ht="15.75" customHeight="1">
      <c r="A10270" s="22" t="s">
        <v>17637</v>
      </c>
      <c r="B10270" s="22" t="s">
        <v>17637</v>
      </c>
      <c r="C10270" s="24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241.682144</v>
      </c>
      <c r="L10270" s="24" t="s">
        <v>21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2" t="s">
        <v>17639</v>
      </c>
      <c r="B10271" s="22" t="s">
        <v>17639</v>
      </c>
      <c r="C10271" s="24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250.5092485</v>
      </c>
      <c r="L10271" s="24" t="s">
        <v>21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2" t="s">
        <v>17641</v>
      </c>
      <c r="B10272" s="22" t="s">
        <v>17641</v>
      </c>
      <c r="C10272" s="24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127.9708914</v>
      </c>
      <c r="L10272" s="24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4.970891352</v>
      </c>
    </row>
    <row r="10273" ht="15.75" customHeight="1">
      <c r="A10273" s="22" t="s">
        <v>17642</v>
      </c>
      <c r="B10273" s="22" t="s">
        <v>17642</v>
      </c>
      <c r="C10273" s="24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127.7752296</v>
      </c>
      <c r="L10273" s="24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4.775229578</v>
      </c>
    </row>
    <row r="10274" ht="15.75" customHeight="1">
      <c r="A10274" s="22" t="s">
        <v>17643</v>
      </c>
      <c r="B10274" s="22" t="s">
        <v>17644</v>
      </c>
      <c r="C10274" s="24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24.94353263</v>
      </c>
      <c r="L10274" s="24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0.9435326264</v>
      </c>
    </row>
    <row r="10275" ht="15.75" customHeight="1">
      <c r="A10275" s="22" t="s">
        <v>17645</v>
      </c>
      <c r="B10275" s="22" t="s">
        <v>17645</v>
      </c>
      <c r="C10275" s="24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113.5156123</v>
      </c>
      <c r="L10275" s="24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4.515612259</v>
      </c>
    </row>
    <row r="10276" ht="15.75" customHeight="1">
      <c r="A10276" s="22" t="s">
        <v>17646</v>
      </c>
      <c r="B10276" s="22" t="s">
        <v>17646</v>
      </c>
      <c r="C10276" s="24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102.8933721</v>
      </c>
      <c r="L10276" s="24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3.893372108</v>
      </c>
    </row>
    <row r="10277" ht="15.75" customHeight="1">
      <c r="A10277" s="22" t="s">
        <v>17647</v>
      </c>
      <c r="B10277" s="22" t="s">
        <v>17647</v>
      </c>
      <c r="C10277" s="24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356.9682801</v>
      </c>
      <c r="L10277" s="24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13.96828006</v>
      </c>
    </row>
    <row r="10278" ht="15.75" customHeight="1">
      <c r="A10278" s="22" t="s">
        <v>17648</v>
      </c>
      <c r="B10278" s="22" t="s">
        <v>17648</v>
      </c>
      <c r="C10278" s="24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261.5902683</v>
      </c>
      <c r="L10278" s="24" t="s">
        <v>21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2" t="s">
        <v>17650</v>
      </c>
      <c r="B10279" s="22" t="s">
        <v>17650</v>
      </c>
      <c r="C10279" s="24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143.1962761</v>
      </c>
      <c r="L10279" s="24" t="s">
        <v>21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5.196276062</v>
      </c>
    </row>
    <row r="10280" ht="15.75" customHeight="1">
      <c r="A10280" s="22" t="s">
        <v>17652</v>
      </c>
      <c r="B10280" s="22" t="s">
        <v>17652</v>
      </c>
      <c r="C10280" s="24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5.860341632</v>
      </c>
      <c r="L10280" s="24" t="s">
        <v>21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2" t="s">
        <v>17654</v>
      </c>
      <c r="B10281" s="22" t="s">
        <v>17654</v>
      </c>
      <c r="C10281" s="24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240.6746213</v>
      </c>
      <c r="L10281" s="24" t="s">
        <v>21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2" t="s">
        <v>17656</v>
      </c>
      <c r="B10282" s="22" t="s">
        <v>17656</v>
      </c>
      <c r="C10282" s="24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390.2943313</v>
      </c>
      <c r="L10282" s="24" t="s">
        <v>21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2" t="s">
        <v>17658</v>
      </c>
      <c r="B10283" s="22" t="s">
        <v>17658</v>
      </c>
      <c r="C10283" s="24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135.9761693</v>
      </c>
      <c r="L10283" s="24" t="s">
        <v>21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4.976169338</v>
      </c>
    </row>
    <row r="10284" ht="15.75" customHeight="1">
      <c r="A10284" s="22" t="s">
        <v>17660</v>
      </c>
      <c r="B10284" s="22" t="s">
        <v>17660</v>
      </c>
      <c r="C10284" s="24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328.7686089</v>
      </c>
      <c r="L10284" s="24" t="s">
        <v>21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2" t="s">
        <v>17662</v>
      </c>
      <c r="B10285" s="22" t="s">
        <v>17662</v>
      </c>
      <c r="C10285" s="24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95.63991893</v>
      </c>
      <c r="L10285" s="24" t="s">
        <v>21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2" t="s">
        <v>17664</v>
      </c>
      <c r="B10286" s="22" t="s">
        <v>17664</v>
      </c>
      <c r="C10286" s="24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99.60075525</v>
      </c>
      <c r="L10286" s="24" t="s">
        <v>21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2" t="s">
        <v>17666</v>
      </c>
      <c r="B10287" s="22" t="s">
        <v>17666</v>
      </c>
      <c r="C10287" s="24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104.3166042</v>
      </c>
      <c r="L10287" s="24" t="s">
        <v>21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2" t="s">
        <v>17668</v>
      </c>
      <c r="B10288" s="22" t="s">
        <v>17668</v>
      </c>
      <c r="C10288" s="24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102.846377</v>
      </c>
      <c r="L10288" s="24" t="s">
        <v>21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2" t="s">
        <v>17670</v>
      </c>
      <c r="B10289" s="22" t="s">
        <v>17670</v>
      </c>
      <c r="C10289" s="24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81.82139945</v>
      </c>
      <c r="L10289" s="24" t="s">
        <v>21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2" t="s">
        <v>17672</v>
      </c>
      <c r="B10290" s="22" t="s">
        <v>17672</v>
      </c>
      <c r="C10290" s="24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360.665789</v>
      </c>
      <c r="L10290" s="24" t="s">
        <v>21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2" t="s">
        <v>17674</v>
      </c>
      <c r="B10291" s="22" t="s">
        <v>17674</v>
      </c>
      <c r="C10291" s="24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149.9377572</v>
      </c>
      <c r="L10291" s="24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5.937757209</v>
      </c>
    </row>
    <row r="10292" ht="15.75" customHeight="1">
      <c r="A10292" s="22" t="s">
        <v>17676</v>
      </c>
      <c r="B10292" s="22" t="s">
        <v>17676</v>
      </c>
      <c r="C10292" s="24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117.33849</v>
      </c>
      <c r="L10292" s="24" t="s">
        <v>21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2" t="s">
        <v>17678</v>
      </c>
      <c r="B10293" s="22" t="s">
        <v>17678</v>
      </c>
      <c r="C10293" s="24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97.46643115</v>
      </c>
      <c r="L10293" s="24" t="s">
        <v>21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2" t="s">
        <v>17680</v>
      </c>
      <c r="B10294" s="22" t="s">
        <v>17680</v>
      </c>
      <c r="C10294" s="24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100.1541731</v>
      </c>
      <c r="L10294" s="24" t="s">
        <v>21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2" t="s">
        <v>17682</v>
      </c>
      <c r="B10295" s="22" t="s">
        <v>17682</v>
      </c>
      <c r="C10295" s="24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249.1321073</v>
      </c>
      <c r="L10295" s="24" t="s">
        <v>21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2" t="s">
        <v>17684</v>
      </c>
      <c r="B10296" s="22" t="s">
        <v>17684</v>
      </c>
      <c r="C10296" s="24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153.0169845</v>
      </c>
      <c r="L10296" s="24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6.016984518</v>
      </c>
    </row>
    <row r="10297" ht="15.75" customHeight="1">
      <c r="A10297" s="22" t="s">
        <v>17686</v>
      </c>
      <c r="B10297" s="22" t="s">
        <v>17686</v>
      </c>
      <c r="C10297" s="24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156.8226611</v>
      </c>
      <c r="L10297" s="24" t="s">
        <v>21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2" t="s">
        <v>17688</v>
      </c>
      <c r="B10298" s="22" t="s">
        <v>17688</v>
      </c>
      <c r="C10298" s="24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194.1729346</v>
      </c>
      <c r="L10298" s="24" t="s">
        <v>21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7.172934638</v>
      </c>
    </row>
    <row r="10299" ht="15.75" customHeight="1">
      <c r="A10299" s="22" t="s">
        <v>17690</v>
      </c>
      <c r="B10299" s="22" t="s">
        <v>17691</v>
      </c>
      <c r="C10299" s="24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231.2450089</v>
      </c>
      <c r="L10299" s="24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9.245008916</v>
      </c>
    </row>
    <row r="10300" ht="15.75" customHeight="1">
      <c r="A10300" s="22" t="s">
        <v>17693</v>
      </c>
      <c r="B10300" s="22" t="s">
        <v>17693</v>
      </c>
      <c r="C10300" s="24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37.43407888</v>
      </c>
      <c r="L10300" s="24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1.434078877</v>
      </c>
    </row>
    <row r="10301" ht="15.75" customHeight="1">
      <c r="A10301" s="22" t="s">
        <v>17695</v>
      </c>
      <c r="B10301" s="22" t="s">
        <v>17695</v>
      </c>
      <c r="C10301" s="24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120.7771095</v>
      </c>
      <c r="L10301" s="24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4.777109538</v>
      </c>
    </row>
    <row r="10302" ht="15.75" customHeight="1">
      <c r="A10302" s="22" t="s">
        <v>17696</v>
      </c>
      <c r="B10302" s="22" t="s">
        <v>17696</v>
      </c>
      <c r="C10302" s="24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32.25847918</v>
      </c>
      <c r="L10302" s="24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1.258479178</v>
      </c>
    </row>
    <row r="10303" ht="15.75" customHeight="1">
      <c r="A10303" s="22" t="s">
        <v>17697</v>
      </c>
      <c r="B10303" s="22" t="s">
        <v>17697</v>
      </c>
      <c r="C10303" s="24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158.3071524</v>
      </c>
      <c r="L10303" s="24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6.307152405</v>
      </c>
    </row>
    <row r="10304" ht="15.75" customHeight="1">
      <c r="A10304" s="22" t="s">
        <v>17699</v>
      </c>
      <c r="B10304" s="22" t="s">
        <v>17699</v>
      </c>
      <c r="C10304" s="24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218.5447202</v>
      </c>
      <c r="L10304" s="24" t="s">
        <v>21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7.544720232</v>
      </c>
    </row>
    <row r="10305" ht="15.75" customHeight="1">
      <c r="A10305" s="22" t="s">
        <v>17701</v>
      </c>
      <c r="B10305" s="22" t="s">
        <v>17701</v>
      </c>
      <c r="C10305" s="24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215.6995986</v>
      </c>
      <c r="L10305" s="24" t="s">
        <v>21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2" t="s">
        <v>17703</v>
      </c>
      <c r="B10306" s="22" t="s">
        <v>17703</v>
      </c>
      <c r="C10306" s="24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182.2362898</v>
      </c>
      <c r="L10306" s="24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7.236289775</v>
      </c>
    </row>
    <row r="10307" ht="15.75" customHeight="1">
      <c r="A10307" s="22" t="s">
        <v>17705</v>
      </c>
      <c r="B10307" s="22" t="s">
        <v>17705</v>
      </c>
      <c r="C10307" s="24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260.7048977</v>
      </c>
      <c r="L10307" s="24" t="s">
        <v>21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9.704897667</v>
      </c>
    </row>
    <row r="10308" ht="15.75" customHeight="1">
      <c r="A10308" s="22" t="s">
        <v>17707</v>
      </c>
      <c r="B10308" s="22" t="s">
        <v>17708</v>
      </c>
      <c r="C10308" s="24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77.0698073</v>
      </c>
      <c r="L10308" s="24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3.069807296</v>
      </c>
    </row>
    <row r="10309" ht="15.75" customHeight="1">
      <c r="A10309" s="22" t="s">
        <v>17709</v>
      </c>
      <c r="B10309" s="22" t="s">
        <v>17709</v>
      </c>
      <c r="C10309" s="24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226.6230836</v>
      </c>
      <c r="L10309" s="24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7.623083598</v>
      </c>
    </row>
    <row r="10310" ht="15.75" customHeight="1">
      <c r="A10310" s="22" t="s">
        <v>17710</v>
      </c>
      <c r="B10310" s="22" t="s">
        <v>17710</v>
      </c>
      <c r="C10310" s="24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97.84707692</v>
      </c>
      <c r="L10310" s="24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3.847076917</v>
      </c>
    </row>
    <row r="10311" ht="15.75" customHeight="1">
      <c r="A10311" s="22" t="s">
        <v>17711</v>
      </c>
      <c r="B10311" s="22" t="s">
        <v>17712</v>
      </c>
      <c r="C10311" s="24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26.03765474</v>
      </c>
      <c r="L10311" s="24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1.037654736</v>
      </c>
    </row>
    <row r="10312" ht="15.75" customHeight="1">
      <c r="A10312" s="22" t="s">
        <v>17713</v>
      </c>
      <c r="B10312" s="22" t="s">
        <v>17713</v>
      </c>
      <c r="C10312" s="24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54.17167235</v>
      </c>
      <c r="L10312" s="24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2.171672351</v>
      </c>
    </row>
    <row r="10313" ht="15.75" customHeight="1">
      <c r="A10313" s="22" t="s">
        <v>17714</v>
      </c>
      <c r="B10313" s="22" t="s">
        <v>17714</v>
      </c>
      <c r="C10313" s="24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236.7444769</v>
      </c>
      <c r="L10313" s="24" t="s">
        <v>21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8.744476913</v>
      </c>
    </row>
    <row r="10314" ht="15.75" customHeight="1">
      <c r="A10314" s="22" t="s">
        <v>17716</v>
      </c>
      <c r="B10314" s="22" t="s">
        <v>17716</v>
      </c>
      <c r="C10314" s="24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101.4355341</v>
      </c>
      <c r="L10314" s="24" t="s">
        <v>21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3.435534072</v>
      </c>
    </row>
    <row r="10315" ht="15.75" customHeight="1">
      <c r="A10315" s="22" t="s">
        <v>17718</v>
      </c>
      <c r="B10315" s="22" t="s">
        <v>17718</v>
      </c>
      <c r="C10315" s="24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158.0806857</v>
      </c>
      <c r="L10315" s="24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6.080685682</v>
      </c>
    </row>
    <row r="10316" ht="15.75" customHeight="1">
      <c r="A10316" s="22" t="s">
        <v>17720</v>
      </c>
      <c r="B10316" s="22" t="s">
        <v>17720</v>
      </c>
      <c r="C10316" s="24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146.8265213</v>
      </c>
      <c r="L10316" s="24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5.826521251</v>
      </c>
    </row>
    <row r="10317" ht="15.75" customHeight="1">
      <c r="A10317" s="22" t="s">
        <v>17722</v>
      </c>
      <c r="B10317" s="22" t="s">
        <v>17722</v>
      </c>
      <c r="C10317" s="24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293.5536305</v>
      </c>
      <c r="L10317" s="24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11.55363054</v>
      </c>
    </row>
    <row r="10318" ht="15.75" customHeight="1">
      <c r="A10318" s="22" t="s">
        <v>17724</v>
      </c>
      <c r="B10318" s="22" t="s">
        <v>17725</v>
      </c>
      <c r="C10318" s="24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19.78003814</v>
      </c>
      <c r="L10318" s="24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0.78003814</v>
      </c>
    </row>
    <row r="10319" ht="15.75" customHeight="1">
      <c r="A10319" s="22" t="s">
        <v>17726</v>
      </c>
      <c r="B10319" s="22" t="s">
        <v>17726</v>
      </c>
      <c r="C10319" s="24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296.7508913</v>
      </c>
      <c r="L10319" s="24" t="s">
        <v>21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10.75089126</v>
      </c>
    </row>
    <row r="10320" ht="15.75" customHeight="1">
      <c r="A10320" s="22" t="s">
        <v>17728</v>
      </c>
      <c r="B10320" s="22" t="s">
        <v>17728</v>
      </c>
      <c r="C10320" s="24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85.92276657</v>
      </c>
      <c r="L10320" s="24" t="s">
        <v>21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2.922766571</v>
      </c>
    </row>
    <row r="10321" ht="15.75" customHeight="1">
      <c r="A10321" s="22" t="s">
        <v>17730</v>
      </c>
      <c r="B10321" s="22" t="s">
        <v>17730</v>
      </c>
      <c r="C10321" s="24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241.2112642</v>
      </c>
      <c r="L10321" s="24" t="s">
        <v>21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2" t="s">
        <v>17732</v>
      </c>
      <c r="B10322" s="22" t="s">
        <v>17733</v>
      </c>
      <c r="C10322" s="24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182.5645819</v>
      </c>
      <c r="L10322" s="24" t="s">
        <v>23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6.564581886</v>
      </c>
    </row>
    <row r="10323" ht="15.75" customHeight="1">
      <c r="A10323" s="22" t="s">
        <v>17735</v>
      </c>
      <c r="B10323" s="22" t="s">
        <v>17735</v>
      </c>
      <c r="C10323" s="24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211.555966</v>
      </c>
      <c r="L10323" s="24" t="s">
        <v>21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2" t="s">
        <v>17737</v>
      </c>
      <c r="B10324" s="22" t="s">
        <v>17738</v>
      </c>
      <c r="C10324" s="24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72.90093547</v>
      </c>
      <c r="L10324" s="24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2.900935473</v>
      </c>
    </row>
    <row r="10325" ht="15.75" customHeight="1">
      <c r="A10325" s="22" t="s">
        <v>17740</v>
      </c>
      <c r="B10325" s="22" t="s">
        <v>17740</v>
      </c>
      <c r="C10325" s="24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148.0470588</v>
      </c>
      <c r="L10325" s="24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5.047058824</v>
      </c>
    </row>
    <row r="10326" ht="15.75" customHeight="1">
      <c r="A10326" s="22" t="s">
        <v>17742</v>
      </c>
      <c r="B10326" s="22" t="s">
        <v>17742</v>
      </c>
      <c r="C10326" s="24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264</v>
      </c>
      <c r="L10326" s="24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9</v>
      </c>
    </row>
    <row r="10327" ht="15.75" customHeight="1">
      <c r="A10327" s="22" t="s">
        <v>17743</v>
      </c>
      <c r="B10327" s="22" t="s">
        <v>17744</v>
      </c>
      <c r="C10327" s="24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154.1537805</v>
      </c>
      <c r="L10327" s="24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6.153780541</v>
      </c>
    </row>
    <row r="10328" ht="15.75" customHeight="1">
      <c r="A10328" s="22" t="s">
        <v>17745</v>
      </c>
      <c r="B10328" s="22" t="s">
        <v>17746</v>
      </c>
      <c r="C10328" s="24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96.46690448</v>
      </c>
      <c r="L10328" s="24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3.46690448</v>
      </c>
    </row>
    <row r="10329" ht="15.75" customHeight="1">
      <c r="A10329" s="22" t="s">
        <v>17748</v>
      </c>
      <c r="B10329" s="22" t="s">
        <v>17749</v>
      </c>
      <c r="C10329" s="24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104.8146687</v>
      </c>
      <c r="L10329" s="24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3.814668687</v>
      </c>
    </row>
    <row r="10330" ht="15.75" customHeight="1">
      <c r="A10330" s="22" t="s">
        <v>17751</v>
      </c>
      <c r="B10330" s="22" t="s">
        <v>17752</v>
      </c>
      <c r="C10330" s="24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47.77193178</v>
      </c>
      <c r="L10330" s="24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1.771931783</v>
      </c>
    </row>
    <row r="10331" ht="15.75" customHeight="1">
      <c r="A10331" s="22" t="s">
        <v>17754</v>
      </c>
      <c r="B10331" s="22" t="s">
        <v>17755</v>
      </c>
      <c r="C10331" s="24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9.331056911</v>
      </c>
      <c r="L10331" s="24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0.3310569106</v>
      </c>
    </row>
    <row r="10332" ht="15.75" customHeight="1">
      <c r="A10332" s="22" t="s">
        <v>17757</v>
      </c>
      <c r="B10332" s="22" t="s">
        <v>17758</v>
      </c>
      <c r="C10332" s="24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4.166572429</v>
      </c>
      <c r="L10332" s="24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0.1665724295</v>
      </c>
    </row>
    <row r="10333" ht="15.75" customHeight="1">
      <c r="A10333" s="22" t="s">
        <v>17759</v>
      </c>
      <c r="B10333" s="22" t="s">
        <v>17759</v>
      </c>
      <c r="C10333" s="24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53.05985258</v>
      </c>
      <c r="L10333" s="24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2.059852579</v>
      </c>
    </row>
    <row r="10334" ht="15.75" customHeight="1">
      <c r="A10334" s="22" t="s">
        <v>17760</v>
      </c>
      <c r="B10334" s="22" t="s">
        <v>17761</v>
      </c>
      <c r="C10334" s="24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47.88342938</v>
      </c>
      <c r="L10334" s="24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1.883429383</v>
      </c>
    </row>
    <row r="10335" ht="15.75" customHeight="1">
      <c r="A10335" s="22" t="s">
        <v>17762</v>
      </c>
      <c r="B10335" s="22" t="s">
        <v>17762</v>
      </c>
      <c r="C10335" s="24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183.9987162</v>
      </c>
      <c r="L10335" s="24" t="s">
        <v>21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2" t="s">
        <v>17764</v>
      </c>
      <c r="B10336" s="22" t="s">
        <v>17764</v>
      </c>
      <c r="C10336" s="24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28.63165059</v>
      </c>
      <c r="L10336" s="24" t="s">
        <v>21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2" t="s">
        <v>17766</v>
      </c>
      <c r="B10337" s="22" t="s">
        <v>17766</v>
      </c>
      <c r="C10337" s="24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61.39463639</v>
      </c>
      <c r="L10337" s="24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2.394636387</v>
      </c>
    </row>
    <row r="10338" ht="15.75" customHeight="1">
      <c r="A10338" s="22" t="s">
        <v>17767</v>
      </c>
      <c r="B10338" s="22" t="s">
        <v>17767</v>
      </c>
      <c r="C10338" s="24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17.18126509</v>
      </c>
      <c r="L10338" s="24" t="s">
        <v>21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2" t="s">
        <v>17769</v>
      </c>
      <c r="B10339" s="22" t="s">
        <v>17769</v>
      </c>
      <c r="C10339" s="24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4.502606602</v>
      </c>
      <c r="L10339" s="24" t="s">
        <v>21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2" t="s">
        <v>17771</v>
      </c>
      <c r="B10340" s="22" t="s">
        <v>17771</v>
      </c>
      <c r="C10340" s="24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72.02667452</v>
      </c>
      <c r="L10340" s="24" t="s">
        <v>21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2" t="s">
        <v>17773</v>
      </c>
      <c r="B10341" s="22" t="s">
        <v>17773</v>
      </c>
      <c r="C10341" s="24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59.97780287</v>
      </c>
      <c r="L10341" s="24" t="s">
        <v>21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2" t="s">
        <v>17775</v>
      </c>
      <c r="B10342" s="22" t="s">
        <v>17776</v>
      </c>
      <c r="C10342" s="24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21.86926337</v>
      </c>
      <c r="L10342" s="24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0.8692633748</v>
      </c>
    </row>
    <row r="10343" ht="15.75" customHeight="1">
      <c r="A10343" s="22" t="s">
        <v>17777</v>
      </c>
      <c r="B10343" s="22" t="s">
        <v>17778</v>
      </c>
      <c r="C10343" s="24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164.533824</v>
      </c>
      <c r="L10343" s="24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6.533824003</v>
      </c>
    </row>
    <row r="10344" ht="15.75" customHeight="1">
      <c r="A10344" s="22" t="s">
        <v>17779</v>
      </c>
      <c r="B10344" s="22" t="s">
        <v>17780</v>
      </c>
      <c r="C10344" s="24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201.8981081</v>
      </c>
      <c r="L10344" s="24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7.898108115</v>
      </c>
    </row>
    <row r="10345" ht="15.75" customHeight="1">
      <c r="A10345" s="22" t="s">
        <v>17781</v>
      </c>
      <c r="B10345" s="22" t="s">
        <v>17782</v>
      </c>
      <c r="C10345" s="24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539.5740056</v>
      </c>
      <c r="L10345" s="24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20.57400558</v>
      </c>
    </row>
    <row r="10346" ht="15.75" customHeight="1">
      <c r="A10346" s="22" t="s">
        <v>17783</v>
      </c>
      <c r="B10346" s="22" t="s">
        <v>17784</v>
      </c>
      <c r="C10346" s="24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193.594161</v>
      </c>
      <c r="L10346" s="24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7.594161003</v>
      </c>
    </row>
    <row r="10347" ht="15.75" customHeight="1">
      <c r="A10347" s="22" t="s">
        <v>17785</v>
      </c>
      <c r="B10347" s="22" t="s">
        <v>17786</v>
      </c>
      <c r="C10347" s="24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30.14936312</v>
      </c>
      <c r="L10347" s="24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1.149363121</v>
      </c>
    </row>
    <row r="10348" ht="15.75" customHeight="1">
      <c r="A10348" s="22" t="s">
        <v>17787</v>
      </c>
      <c r="B10348" s="22" t="s">
        <v>17788</v>
      </c>
      <c r="C10348" s="24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186.7823085</v>
      </c>
      <c r="L10348" s="24" t="s">
        <v>21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2" t="s">
        <v>17790</v>
      </c>
      <c r="B10349" s="22" t="s">
        <v>17791</v>
      </c>
      <c r="C10349" s="24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231.1057355</v>
      </c>
      <c r="L10349" s="24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9.105735514</v>
      </c>
    </row>
    <row r="10350" ht="15.75" customHeight="1">
      <c r="A10350" s="22" t="s">
        <v>17792</v>
      </c>
      <c r="B10350" s="22" t="s">
        <v>17793</v>
      </c>
      <c r="C10350" s="24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236.328</v>
      </c>
      <c r="L10350" s="24" t="s">
        <v>23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7.328</v>
      </c>
    </row>
    <row r="10351" ht="15.75" customHeight="1">
      <c r="A10351" s="22" t="s">
        <v>17796</v>
      </c>
      <c r="B10351" s="22" t="s">
        <v>17796</v>
      </c>
      <c r="C10351" s="24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210.888775</v>
      </c>
      <c r="L10351" s="24" t="s">
        <v>23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7.888775014</v>
      </c>
    </row>
    <row r="10352" ht="15.75" customHeight="1">
      <c r="A10352" s="22" t="s">
        <v>17799</v>
      </c>
      <c r="B10352" s="22" t="s">
        <v>17799</v>
      </c>
      <c r="C10352" s="24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2.251565651</v>
      </c>
      <c r="L10352" s="24" t="s">
        <v>21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2" t="s">
        <v>17801</v>
      </c>
      <c r="B10353" s="22" t="s">
        <v>17801</v>
      </c>
      <c r="C10353" s="24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380.6424464</v>
      </c>
      <c r="L10353" s="24" t="s">
        <v>21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2" t="s">
        <v>17803</v>
      </c>
      <c r="B10354" s="22" t="s">
        <v>17803</v>
      </c>
      <c r="C10354" s="24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569.880998</v>
      </c>
      <c r="L10354" s="24" t="s">
        <v>21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2" t="s">
        <v>17805</v>
      </c>
      <c r="B10355" s="22" t="s">
        <v>17805</v>
      </c>
      <c r="C10355" s="24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355.2510856</v>
      </c>
      <c r="L10355" s="24" t="s">
        <v>21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2" t="s">
        <v>17807</v>
      </c>
      <c r="B10356" s="22" t="s">
        <v>17808</v>
      </c>
      <c r="C10356" s="24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504.4286355</v>
      </c>
      <c r="L10356" s="24" t="s">
        <v>21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2" t="s">
        <v>17810</v>
      </c>
      <c r="B10357" s="22" t="s">
        <v>17811</v>
      </c>
      <c r="C10357" s="24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379.9101212</v>
      </c>
      <c r="L10357" s="24" t="s">
        <v>21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2" t="s">
        <v>17813</v>
      </c>
      <c r="B10358" s="22" t="s">
        <v>17813</v>
      </c>
      <c r="C10358" s="24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31.09966665</v>
      </c>
      <c r="L10358" s="24" t="s">
        <v>21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2" t="s">
        <v>17815</v>
      </c>
      <c r="B10359" s="22" t="s">
        <v>17816</v>
      </c>
      <c r="C10359" s="24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18.84658245</v>
      </c>
      <c r="L10359" s="24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2" t="s">
        <v>17817</v>
      </c>
      <c r="B10360" s="22" t="s">
        <v>17818</v>
      </c>
      <c r="C10360" s="24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31.09764501</v>
      </c>
      <c r="L10360" s="24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2" t="s">
        <v>17819</v>
      </c>
      <c r="B10361" s="22" t="s">
        <v>17820</v>
      </c>
      <c r="C10361" s="24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55.42855582</v>
      </c>
      <c r="L10361" s="24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2" t="s">
        <v>17821</v>
      </c>
      <c r="B10362" s="22" t="s">
        <v>17822</v>
      </c>
      <c r="C10362" s="24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44.36473931</v>
      </c>
      <c r="L10362" s="24" t="s">
        <v>21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2" t="s">
        <v>17824</v>
      </c>
      <c r="B10363" s="22" t="s">
        <v>17824</v>
      </c>
      <c r="C10363" s="24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53.83529412</v>
      </c>
      <c r="L10363" s="24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1.835294118</v>
      </c>
    </row>
    <row r="10364" ht="15.75" customHeight="1">
      <c r="A10364" s="22" t="s">
        <v>17825</v>
      </c>
      <c r="B10364" s="22" t="s">
        <v>17825</v>
      </c>
      <c r="C10364" s="24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76.89145985</v>
      </c>
      <c r="L10364" s="24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2.891459845</v>
      </c>
    </row>
    <row r="10365" ht="15.75" customHeight="1">
      <c r="A10365" s="22" t="s">
        <v>17826</v>
      </c>
      <c r="B10365" s="22" t="s">
        <v>17826</v>
      </c>
      <c r="C10365" s="24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228.4206184</v>
      </c>
      <c r="L10365" s="24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8.420618439</v>
      </c>
    </row>
    <row r="10366" ht="15.75" customHeight="1">
      <c r="A10366" s="22" t="s">
        <v>17827</v>
      </c>
      <c r="B10366" s="22" t="s">
        <v>17828</v>
      </c>
      <c r="C10366" s="24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97.85154493</v>
      </c>
      <c r="L10366" s="24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3.85154493</v>
      </c>
    </row>
    <row r="10367" ht="15.75" customHeight="1">
      <c r="A10367" s="22" t="s">
        <v>17829</v>
      </c>
      <c r="B10367" s="22" t="s">
        <v>17829</v>
      </c>
      <c r="C10367" s="24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165.4315014</v>
      </c>
      <c r="L10367" s="24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6.431501387</v>
      </c>
    </row>
    <row r="10368" ht="15.75" customHeight="1">
      <c r="A10368" s="22" t="s">
        <v>17830</v>
      </c>
      <c r="B10368" s="22" t="s">
        <v>17831</v>
      </c>
      <c r="C10368" s="24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54.15908777</v>
      </c>
      <c r="L10368" s="24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2.159087774</v>
      </c>
    </row>
    <row r="10369" ht="15.75" customHeight="1">
      <c r="A10369" s="22" t="s">
        <v>17832</v>
      </c>
      <c r="B10369" s="22" t="s">
        <v>17832</v>
      </c>
      <c r="C10369" s="24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106.1857063</v>
      </c>
      <c r="L10369" s="24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4.185706343</v>
      </c>
    </row>
    <row r="10370" ht="15.75" customHeight="1">
      <c r="A10370" s="22" t="s">
        <v>17833</v>
      </c>
      <c r="B10370" s="22" t="s">
        <v>17834</v>
      </c>
      <c r="C10370" s="24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229.1576192</v>
      </c>
      <c r="L10370" s="24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9.157619211</v>
      </c>
    </row>
    <row r="10371" ht="15.75" customHeight="1">
      <c r="A10371" s="22" t="s">
        <v>17835</v>
      </c>
      <c r="B10371" s="22" t="s">
        <v>17836</v>
      </c>
      <c r="C10371" s="24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116.3326015</v>
      </c>
      <c r="L10371" s="24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4.332601457</v>
      </c>
    </row>
    <row r="10372" ht="15.75" customHeight="1">
      <c r="A10372" s="22" t="s">
        <v>17838</v>
      </c>
      <c r="B10372" s="22" t="s">
        <v>17839</v>
      </c>
      <c r="C10372" s="24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114.2499416</v>
      </c>
      <c r="L10372" s="24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4.249941602</v>
      </c>
    </row>
    <row r="10373" ht="15.75" customHeight="1">
      <c r="A10373" s="22" t="s">
        <v>17841</v>
      </c>
      <c r="B10373" s="22" t="s">
        <v>17842</v>
      </c>
      <c r="C10373" s="24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115.2989781</v>
      </c>
      <c r="L10373" s="24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4.298978141</v>
      </c>
    </row>
    <row r="10374" ht="15.75" customHeight="1">
      <c r="A10374" s="22" t="s">
        <v>17844</v>
      </c>
      <c r="B10374" s="22" t="s">
        <v>17844</v>
      </c>
      <c r="C10374" s="24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208.2473667</v>
      </c>
      <c r="L10374" s="24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8.247366734</v>
      </c>
    </row>
    <row r="10375" ht="15.75" customHeight="1">
      <c r="A10375" s="22" t="s">
        <v>17845</v>
      </c>
      <c r="B10375" s="22" t="s">
        <v>17845</v>
      </c>
      <c r="C10375" s="24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179.5530203</v>
      </c>
      <c r="L10375" s="24" t="s">
        <v>21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2" t="s">
        <v>17847</v>
      </c>
      <c r="B10376" s="22" t="s">
        <v>17847</v>
      </c>
      <c r="C10376" s="24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220.2240358</v>
      </c>
      <c r="L10376" s="24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8.224035774</v>
      </c>
    </row>
    <row r="10377" ht="15.75" customHeight="1">
      <c r="A10377" s="22" t="s">
        <v>17849</v>
      </c>
      <c r="B10377" s="22" t="s">
        <v>17849</v>
      </c>
      <c r="C10377" s="24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81.59512251</v>
      </c>
      <c r="L10377" s="24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2" t="s">
        <v>17850</v>
      </c>
      <c r="B10378" s="22" t="s">
        <v>17850</v>
      </c>
      <c r="C10378" s="24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223.7981935</v>
      </c>
      <c r="L10378" s="24" t="s">
        <v>21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2" t="s">
        <v>17852</v>
      </c>
      <c r="B10379" s="22" t="s">
        <v>17852</v>
      </c>
      <c r="C10379" s="24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379.8599109</v>
      </c>
      <c r="L10379" s="24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14.85991087</v>
      </c>
    </row>
    <row r="10380" ht="15.75" customHeight="1">
      <c r="A10380" s="22" t="s">
        <v>17854</v>
      </c>
      <c r="B10380" s="22" t="s">
        <v>17855</v>
      </c>
      <c r="C10380" s="24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43.56609073</v>
      </c>
      <c r="L10380" s="24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1.566090734</v>
      </c>
    </row>
    <row r="10381" ht="15.75" customHeight="1">
      <c r="A10381" s="22" t="s">
        <v>17857</v>
      </c>
      <c r="B10381" s="22" t="s">
        <v>17858</v>
      </c>
      <c r="C10381" s="24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23.95167533</v>
      </c>
      <c r="L10381" s="24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0.9516753301</v>
      </c>
    </row>
    <row r="10382" ht="15.75" customHeight="1">
      <c r="A10382" s="22" t="s">
        <v>17859</v>
      </c>
      <c r="B10382" s="22" t="s">
        <v>17859</v>
      </c>
      <c r="C10382" s="24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69.69591244</v>
      </c>
      <c r="L10382" s="24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2.695912439</v>
      </c>
    </row>
    <row r="10383" ht="15.75" customHeight="1">
      <c r="A10383" s="22" t="s">
        <v>17860</v>
      </c>
      <c r="B10383" s="22" t="s">
        <v>17861</v>
      </c>
      <c r="C10383" s="24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179.1610531</v>
      </c>
      <c r="L10383" s="24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7.161053071</v>
      </c>
    </row>
    <row r="10384" ht="15.75" customHeight="1">
      <c r="A10384" s="22" t="s">
        <v>17862</v>
      </c>
      <c r="B10384" s="22" t="s">
        <v>17863</v>
      </c>
      <c r="C10384" s="24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161.3305055</v>
      </c>
      <c r="L10384" s="24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6.330505483</v>
      </c>
    </row>
    <row r="10385" ht="15.75" customHeight="1">
      <c r="A10385" s="22" t="s">
        <v>17864</v>
      </c>
      <c r="B10385" s="22" t="s">
        <v>17865</v>
      </c>
      <c r="C10385" s="24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122.838017</v>
      </c>
      <c r="L10385" s="24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4.838016975</v>
      </c>
    </row>
    <row r="10386" ht="15.75" customHeight="1">
      <c r="A10386" s="22" t="s">
        <v>17866</v>
      </c>
      <c r="B10386" s="22" t="s">
        <v>17866</v>
      </c>
      <c r="C10386" s="24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172.9017336</v>
      </c>
      <c r="L10386" s="24" t="s">
        <v>21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2" t="s">
        <v>17868</v>
      </c>
      <c r="B10387" s="22" t="s">
        <v>17868</v>
      </c>
      <c r="C10387" s="24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151.8869993</v>
      </c>
      <c r="L10387" s="24" t="s">
        <v>21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2" t="s">
        <v>17870</v>
      </c>
      <c r="B10388" s="22" t="s">
        <v>17870</v>
      </c>
      <c r="C10388" s="24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142.1901348</v>
      </c>
      <c r="L10388" s="24" t="s">
        <v>21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2" t="s">
        <v>17872</v>
      </c>
      <c r="B10389" s="22" t="s">
        <v>17872</v>
      </c>
      <c r="C10389" s="24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106.6681947</v>
      </c>
      <c r="L10389" s="24" t="s">
        <v>21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2" t="s">
        <v>17874</v>
      </c>
      <c r="B10390" s="22" t="s">
        <v>17874</v>
      </c>
      <c r="C10390" s="24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160.601382</v>
      </c>
      <c r="L10390" s="24" t="s">
        <v>21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2" t="s">
        <v>17876</v>
      </c>
      <c r="B10391" s="22" t="s">
        <v>17876</v>
      </c>
      <c r="C10391" s="24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147.7943379</v>
      </c>
      <c r="L10391" s="24" t="s">
        <v>21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2" t="s">
        <v>17878</v>
      </c>
      <c r="B10392" s="22" t="s">
        <v>17878</v>
      </c>
      <c r="C10392" s="24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85.36615972</v>
      </c>
      <c r="L10392" s="24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3.366159718</v>
      </c>
    </row>
    <row r="10393" ht="15.75" customHeight="1">
      <c r="A10393" s="22" t="s">
        <v>17879</v>
      </c>
      <c r="B10393" s="22" t="s">
        <v>17880</v>
      </c>
      <c r="C10393" s="24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14.56758005</v>
      </c>
      <c r="L10393" s="24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0.5675800454</v>
      </c>
    </row>
    <row r="10394" ht="15.75" customHeight="1">
      <c r="A10394" s="22" t="s">
        <v>17881</v>
      </c>
      <c r="B10394" s="22" t="s">
        <v>17882</v>
      </c>
      <c r="C10394" s="24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3.123413865</v>
      </c>
      <c r="L10394" s="24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0.1234138649</v>
      </c>
    </row>
    <row r="10395" ht="15.75" customHeight="1">
      <c r="A10395" s="22" t="s">
        <v>17883</v>
      </c>
      <c r="B10395" s="22" t="s">
        <v>17884</v>
      </c>
      <c r="C10395" s="24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95.64960607</v>
      </c>
      <c r="L10395" s="24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3.649606072</v>
      </c>
    </row>
    <row r="10396" ht="15.75" customHeight="1">
      <c r="A10396" s="22" t="s">
        <v>17885</v>
      </c>
      <c r="B10396" s="22" t="s">
        <v>17886</v>
      </c>
      <c r="C10396" s="24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13.54025089</v>
      </c>
      <c r="L10396" s="24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0.5402508875</v>
      </c>
    </row>
    <row r="10397" ht="15.75" customHeight="1">
      <c r="A10397" s="22" t="s">
        <v>17887</v>
      </c>
      <c r="B10397" s="22" t="s">
        <v>17887</v>
      </c>
      <c r="C10397" s="24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288.0308866</v>
      </c>
      <c r="L10397" s="24" t="s">
        <v>21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2" t="s">
        <v>17889</v>
      </c>
      <c r="B10398" s="22" t="s">
        <v>17889</v>
      </c>
      <c r="C10398" s="24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19.82811131</v>
      </c>
      <c r="L10398" s="24" t="s">
        <v>21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2" t="s">
        <v>17891</v>
      </c>
      <c r="B10399" s="22" t="s">
        <v>17892</v>
      </c>
      <c r="C10399" s="24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30.20946331</v>
      </c>
      <c r="L10399" s="24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1.209463314</v>
      </c>
    </row>
    <row r="10400" ht="15.75" customHeight="1">
      <c r="A10400" s="22" t="s">
        <v>17893</v>
      </c>
      <c r="B10400" s="22" t="s">
        <v>17894</v>
      </c>
      <c r="C10400" s="24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34.26773569</v>
      </c>
      <c r="L10400" s="24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1.26773569</v>
      </c>
    </row>
    <row r="10401" ht="15.75" customHeight="1">
      <c r="A10401" s="22" t="s">
        <v>17895</v>
      </c>
      <c r="B10401" s="22" t="s">
        <v>17895</v>
      </c>
      <c r="C10401" s="24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47.92334661</v>
      </c>
      <c r="L10401" s="24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1.923346607</v>
      </c>
    </row>
    <row r="10402" ht="15.75" customHeight="1">
      <c r="A10402" s="22" t="s">
        <v>17896</v>
      </c>
      <c r="B10402" s="22" t="s">
        <v>17896</v>
      </c>
      <c r="C10402" s="24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103.1316964</v>
      </c>
      <c r="L10402" s="24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4.131696415</v>
      </c>
    </row>
    <row r="10403" ht="15.75" customHeight="1">
      <c r="A10403" s="22" t="s">
        <v>17897</v>
      </c>
      <c r="B10403" s="22" t="s">
        <v>17897</v>
      </c>
      <c r="C10403" s="24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80.12525249</v>
      </c>
      <c r="L10403" s="24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3.125252494</v>
      </c>
    </row>
    <row r="10404" ht="15.75" customHeight="1">
      <c r="A10404" s="22" t="s">
        <v>17898</v>
      </c>
      <c r="B10404" s="22" t="s">
        <v>17899</v>
      </c>
      <c r="C10404" s="24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56.2194781</v>
      </c>
      <c r="L10404" s="24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2.219478102</v>
      </c>
    </row>
    <row r="10405" ht="15.75" customHeight="1">
      <c r="A10405" s="22" t="s">
        <v>17900</v>
      </c>
      <c r="B10405" s="22" t="s">
        <v>17900</v>
      </c>
      <c r="C10405" s="24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154.1562782</v>
      </c>
      <c r="L10405" s="24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6.156278213</v>
      </c>
    </row>
    <row r="10406" ht="15.75" customHeight="1">
      <c r="A10406" s="22" t="s">
        <v>17901</v>
      </c>
      <c r="B10406" s="22" t="s">
        <v>17902</v>
      </c>
      <c r="C10406" s="24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37.33220961</v>
      </c>
      <c r="L10406" s="24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1.332209611</v>
      </c>
    </row>
    <row r="10407" ht="15.75" customHeight="1">
      <c r="A10407" s="22" t="s">
        <v>17904</v>
      </c>
      <c r="B10407" s="22" t="s">
        <v>17905</v>
      </c>
      <c r="C10407" s="24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184.3366933</v>
      </c>
      <c r="L10407" s="24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7.33669332</v>
      </c>
    </row>
    <row r="10408" ht="15.75" customHeight="1">
      <c r="A10408" s="22" t="s">
        <v>17906</v>
      </c>
      <c r="B10408" s="22" t="s">
        <v>17907</v>
      </c>
      <c r="C10408" s="24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123.647683</v>
      </c>
      <c r="L10408" s="24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4.647683047</v>
      </c>
    </row>
    <row r="10409" ht="15.75" customHeight="1">
      <c r="A10409" s="22" t="s">
        <v>17908</v>
      </c>
      <c r="B10409" s="22" t="s">
        <v>17908</v>
      </c>
      <c r="C10409" s="24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164.468565</v>
      </c>
      <c r="L10409" s="24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6.468565008</v>
      </c>
    </row>
    <row r="10410" ht="15.75" customHeight="1">
      <c r="A10410" s="22" t="s">
        <v>17909</v>
      </c>
      <c r="B10410" s="22" t="s">
        <v>17909</v>
      </c>
      <c r="C10410" s="24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186.3546488</v>
      </c>
      <c r="L10410" s="24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7.35464877</v>
      </c>
    </row>
    <row r="10411" ht="15.75" customHeight="1">
      <c r="A10411" s="22" t="s">
        <v>17911</v>
      </c>
      <c r="B10411" s="22" t="s">
        <v>17912</v>
      </c>
      <c r="C10411" s="24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69.71242472</v>
      </c>
      <c r="L10411" s="24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2.712424717</v>
      </c>
    </row>
    <row r="10412" ht="15.75" customHeight="1">
      <c r="A10412" s="22" t="s">
        <v>17913</v>
      </c>
      <c r="B10412" s="22" t="s">
        <v>17913</v>
      </c>
      <c r="C10412" s="24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178.1126014</v>
      </c>
      <c r="L10412" s="24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7.112601361</v>
      </c>
    </row>
    <row r="10413" ht="15.75" customHeight="1">
      <c r="A10413" s="22" t="s">
        <v>17914</v>
      </c>
      <c r="B10413" s="22" t="s">
        <v>17915</v>
      </c>
      <c r="C10413" s="24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64.48233136</v>
      </c>
      <c r="L10413" s="24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2.48233136</v>
      </c>
    </row>
    <row r="10414" ht="15.75" customHeight="1">
      <c r="A10414" s="22" t="s">
        <v>17916</v>
      </c>
      <c r="B10414" s="22" t="s">
        <v>17916</v>
      </c>
      <c r="C10414" s="24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1.871576621</v>
      </c>
      <c r="L10414" s="24" t="s">
        <v>21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2" t="s">
        <v>17918</v>
      </c>
      <c r="B10415" s="22" t="s">
        <v>17918</v>
      </c>
      <c r="C10415" s="24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425.1650131</v>
      </c>
      <c r="L10415" s="24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14.16501305</v>
      </c>
    </row>
    <row r="10416" ht="15.75" customHeight="1">
      <c r="A10416" s="22" t="s">
        <v>17920</v>
      </c>
      <c r="B10416" s="22" t="s">
        <v>17920</v>
      </c>
      <c r="C10416" s="24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399.3420955</v>
      </c>
      <c r="L10416" s="24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13.34209554</v>
      </c>
    </row>
    <row r="10417" ht="15.75" customHeight="1">
      <c r="A10417" s="22" t="s">
        <v>17922</v>
      </c>
      <c r="B10417" s="22" t="s">
        <v>17922</v>
      </c>
      <c r="C10417" s="24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323.8344654</v>
      </c>
      <c r="L10417" s="24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10.83446538</v>
      </c>
    </row>
    <row r="10418" ht="15.75" customHeight="1">
      <c r="A10418" s="22" t="s">
        <v>17924</v>
      </c>
      <c r="B10418" s="22" t="s">
        <v>17924</v>
      </c>
      <c r="C10418" s="24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415.8152113</v>
      </c>
      <c r="L10418" s="24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13.81521127</v>
      </c>
    </row>
    <row r="10419" ht="15.75" customHeight="1">
      <c r="A10419" s="22" t="s">
        <v>17926</v>
      </c>
      <c r="B10419" s="22" t="s">
        <v>17926</v>
      </c>
      <c r="C10419" s="24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355.6063867</v>
      </c>
      <c r="L10419" s="24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2" t="s">
        <v>17928</v>
      </c>
      <c r="B10420" s="22" t="s">
        <v>17928</v>
      </c>
      <c r="C10420" s="24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162.696996</v>
      </c>
      <c r="L10420" s="24" t="s">
        <v>21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2" t="s">
        <v>17930</v>
      </c>
      <c r="B10421" s="22" t="s">
        <v>17930</v>
      </c>
      <c r="C10421" s="24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84.34142257</v>
      </c>
      <c r="L10421" s="24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3.341422567</v>
      </c>
    </row>
    <row r="10422" ht="15.75" customHeight="1">
      <c r="A10422" s="22" t="s">
        <v>17931</v>
      </c>
      <c r="B10422" s="22" t="s">
        <v>17932</v>
      </c>
      <c r="C10422" s="24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56.20326971</v>
      </c>
      <c r="L10422" s="24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2.203269711</v>
      </c>
    </row>
    <row r="10423" ht="15.75" customHeight="1">
      <c r="A10423" s="22" t="s">
        <v>17933</v>
      </c>
      <c r="B10423" s="22" t="s">
        <v>17933</v>
      </c>
      <c r="C10423" s="24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332.533325</v>
      </c>
      <c r="L10423" s="24" t="s">
        <v>21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2" t="s">
        <v>17935</v>
      </c>
      <c r="B10424" s="22" t="s">
        <v>17935</v>
      </c>
      <c r="C10424" s="24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208.8018109</v>
      </c>
      <c r="L10424" s="24" t="s">
        <v>21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2" t="s">
        <v>17937</v>
      </c>
      <c r="B10425" s="22" t="s">
        <v>17937</v>
      </c>
      <c r="C10425" s="24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18.82966859</v>
      </c>
      <c r="L10425" s="24" t="s">
        <v>21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2" t="s">
        <v>17939</v>
      </c>
      <c r="B10426" s="22" t="s">
        <v>17939</v>
      </c>
      <c r="C10426" s="24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332.458752</v>
      </c>
      <c r="L10426" s="24" t="s">
        <v>21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2" t="s">
        <v>17941</v>
      </c>
      <c r="B10427" s="22" t="s">
        <v>17941</v>
      </c>
      <c r="C10427" s="24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347.9137516</v>
      </c>
      <c r="L10427" s="24" t="s">
        <v>21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2" t="s">
        <v>17943</v>
      </c>
      <c r="B10428" s="22" t="s">
        <v>17943</v>
      </c>
      <c r="C10428" s="24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368.235546</v>
      </c>
      <c r="L10428" s="24" t="s">
        <v>21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2" t="s">
        <v>17945</v>
      </c>
      <c r="B10429" s="22" t="s">
        <v>17945</v>
      </c>
      <c r="C10429" s="24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317.9427324</v>
      </c>
      <c r="L10429" s="24" t="s">
        <v>21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2" t="s">
        <v>17947</v>
      </c>
      <c r="B10430" s="22" t="s">
        <v>17947</v>
      </c>
      <c r="C10430" s="24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425.7493548</v>
      </c>
      <c r="L10430" s="24" t="s">
        <v>21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2" t="s">
        <v>17949</v>
      </c>
      <c r="B10431" s="22" t="s">
        <v>17949</v>
      </c>
      <c r="C10431" s="24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108.2809629</v>
      </c>
      <c r="L10431" s="24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4.280962893</v>
      </c>
    </row>
    <row r="10432" ht="15.75" customHeight="1">
      <c r="A10432" s="22" t="s">
        <v>17950</v>
      </c>
      <c r="B10432" s="22" t="s">
        <v>17950</v>
      </c>
      <c r="C10432" s="24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81.12997772</v>
      </c>
      <c r="L10432" s="24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3.129977721</v>
      </c>
    </row>
    <row r="10433" ht="15.75" customHeight="1">
      <c r="A10433" s="22" t="s">
        <v>17951</v>
      </c>
      <c r="B10433" s="22" t="s">
        <v>17952</v>
      </c>
      <c r="C10433" s="24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56.1832736</v>
      </c>
      <c r="L10433" s="24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2.183273597</v>
      </c>
    </row>
    <row r="10434" ht="15.75" customHeight="1">
      <c r="A10434" s="22" t="s">
        <v>17953</v>
      </c>
      <c r="B10434" s="22" t="s">
        <v>17954</v>
      </c>
      <c r="C10434" s="24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39.54253142</v>
      </c>
      <c r="L10434" s="24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1.54253142</v>
      </c>
    </row>
    <row r="10435" ht="15.75" customHeight="1">
      <c r="A10435" s="22" t="s">
        <v>17955</v>
      </c>
      <c r="B10435" s="22" t="s">
        <v>17955</v>
      </c>
      <c r="C10435" s="24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310.3734441</v>
      </c>
      <c r="L10435" s="24" t="s">
        <v>21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2" t="s">
        <v>17957</v>
      </c>
      <c r="B10436" s="22" t="s">
        <v>17957</v>
      </c>
      <c r="C10436" s="24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479.1772848</v>
      </c>
      <c r="L10436" s="24" t="s">
        <v>21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2" t="s">
        <v>17959</v>
      </c>
      <c r="B10437" s="22" t="s">
        <v>17960</v>
      </c>
      <c r="C10437" s="24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158.7885892</v>
      </c>
      <c r="L10437" s="24" t="s">
        <v>21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2" t="s">
        <v>17962</v>
      </c>
      <c r="B10438" s="22" t="s">
        <v>17963</v>
      </c>
      <c r="C10438" s="24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73.4510812</v>
      </c>
      <c r="L10438" s="24" t="s">
        <v>21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2" t="s">
        <v>17966</v>
      </c>
      <c r="B10439" s="22" t="s">
        <v>17967</v>
      </c>
      <c r="C10439" s="24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29.11765398</v>
      </c>
      <c r="L10439" s="24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1.117653983</v>
      </c>
    </row>
    <row r="10440" ht="15.75" customHeight="1">
      <c r="A10440" s="22" t="s">
        <v>17968</v>
      </c>
      <c r="B10440" s="22" t="s">
        <v>17969</v>
      </c>
      <c r="C10440" s="24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159.2578864</v>
      </c>
      <c r="L10440" s="24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6.257886382</v>
      </c>
    </row>
    <row r="10441" ht="15.75" customHeight="1">
      <c r="A10441" s="22" t="s">
        <v>17970</v>
      </c>
      <c r="B10441" s="22" t="s">
        <v>17971</v>
      </c>
      <c r="C10441" s="24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154.2588235</v>
      </c>
      <c r="L10441" s="24" t="s">
        <v>23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5.258823529</v>
      </c>
    </row>
    <row r="10442" ht="15.75" customHeight="1">
      <c r="A10442" s="22" t="s">
        <v>17973</v>
      </c>
      <c r="B10442" s="22" t="s">
        <v>17974</v>
      </c>
      <c r="C10442" s="24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102.4941176</v>
      </c>
      <c r="L10442" s="24" t="s">
        <v>23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3.494117647</v>
      </c>
    </row>
    <row r="10443" ht="15.75" customHeight="1">
      <c r="A10443" s="22" t="s">
        <v>17976</v>
      </c>
      <c r="B10443" s="22" t="s">
        <v>17977</v>
      </c>
      <c r="C10443" s="24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113.8369766</v>
      </c>
      <c r="L10443" s="24" t="s">
        <v>21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2" t="s">
        <v>17978</v>
      </c>
      <c r="B10444" s="22" t="s">
        <v>17979</v>
      </c>
      <c r="C10444" s="24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273.9633661</v>
      </c>
      <c r="L10444" s="24" t="s">
        <v>21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2" t="s">
        <v>17980</v>
      </c>
      <c r="B10445" s="22" t="s">
        <v>17981</v>
      </c>
      <c r="C10445" s="24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12.49616517</v>
      </c>
      <c r="L10445" s="24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0.4961651708</v>
      </c>
    </row>
    <row r="10446" ht="15.75" customHeight="1">
      <c r="A10446" s="22" t="s">
        <v>17982</v>
      </c>
      <c r="B10446" s="22" t="s">
        <v>17983</v>
      </c>
      <c r="C10446" s="24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599.4352941</v>
      </c>
      <c r="L10446" s="24" t="s">
        <v>23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20.43529412</v>
      </c>
    </row>
    <row r="10447" ht="15.75" customHeight="1">
      <c r="A10447" s="22" t="s">
        <v>17985</v>
      </c>
      <c r="B10447" s="22" t="s">
        <v>17986</v>
      </c>
      <c r="C10447" s="24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532.1411765</v>
      </c>
      <c r="L10447" s="24" t="s">
        <v>23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18.14117647</v>
      </c>
    </row>
    <row r="10448" ht="15.75" customHeight="1">
      <c r="A10448" s="22" t="s">
        <v>17988</v>
      </c>
      <c r="B10448" s="22" t="s">
        <v>17988</v>
      </c>
      <c r="C10448" s="24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492.8</v>
      </c>
      <c r="L10448" s="24" t="s">
        <v>23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16.8</v>
      </c>
    </row>
    <row r="10449" ht="15.75" customHeight="1">
      <c r="A10449" s="22" t="s">
        <v>17990</v>
      </c>
      <c r="B10449" s="22" t="s">
        <v>17991</v>
      </c>
      <c r="C10449" s="24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131.5087399</v>
      </c>
      <c r="L10449" s="24" t="s">
        <v>21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2" t="s">
        <v>17993</v>
      </c>
      <c r="B10450" s="22" t="s">
        <v>17994</v>
      </c>
      <c r="C10450" s="24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558.1851396</v>
      </c>
      <c r="L10450" s="24" t="s">
        <v>21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2" t="s">
        <v>17996</v>
      </c>
      <c r="B10451" s="22" t="s">
        <v>17997</v>
      </c>
      <c r="C10451" s="24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209.3390249</v>
      </c>
      <c r="L10451" s="24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8.339024935</v>
      </c>
    </row>
    <row r="10452" ht="15.75" customHeight="1">
      <c r="A10452" s="22" t="s">
        <v>17998</v>
      </c>
      <c r="B10452" s="22" t="s">
        <v>17999</v>
      </c>
      <c r="C10452" s="24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232.1811067</v>
      </c>
      <c r="L10452" s="24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9.181106664</v>
      </c>
    </row>
    <row r="10453" ht="15.75" customHeight="1">
      <c r="A10453" s="22" t="s">
        <v>18000</v>
      </c>
      <c r="B10453" s="22" t="s">
        <v>18000</v>
      </c>
      <c r="C10453" s="24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9.367370047</v>
      </c>
      <c r="L10453" s="24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0.3673700473</v>
      </c>
    </row>
    <row r="10454" ht="15.75" customHeight="1">
      <c r="A10454" s="22" t="s">
        <v>18001</v>
      </c>
      <c r="B10454" s="22" t="s">
        <v>18002</v>
      </c>
      <c r="C10454" s="24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248.7041354</v>
      </c>
      <c r="L10454" s="24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9.70413536</v>
      </c>
    </row>
    <row r="10455" ht="15.75" customHeight="1">
      <c r="A10455" s="22" t="s">
        <v>18003</v>
      </c>
      <c r="B10455" s="22" t="s">
        <v>18004</v>
      </c>
      <c r="C10455" s="24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188.4710661</v>
      </c>
      <c r="L10455" s="24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7.471066134</v>
      </c>
    </row>
    <row r="10456" ht="15.75" customHeight="1">
      <c r="A10456" s="22" t="s">
        <v>18005</v>
      </c>
      <c r="B10456" s="22" t="s">
        <v>18006</v>
      </c>
      <c r="C10456" s="24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184.2259603</v>
      </c>
      <c r="L10456" s="24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7.225960274</v>
      </c>
    </row>
    <row r="10457" ht="15.75" customHeight="1">
      <c r="A10457" s="22" t="s">
        <v>18007</v>
      </c>
      <c r="B10457" s="22" t="s">
        <v>18007</v>
      </c>
      <c r="C10457" s="24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231.1195113</v>
      </c>
      <c r="L10457" s="24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9.119511267</v>
      </c>
    </row>
    <row r="10458" ht="15.75" customHeight="1">
      <c r="A10458" s="22" t="s">
        <v>18008</v>
      </c>
      <c r="B10458" s="22" t="s">
        <v>18009</v>
      </c>
      <c r="C10458" s="24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71.83913544</v>
      </c>
      <c r="L10458" s="24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2.839135438</v>
      </c>
    </row>
    <row r="10459" ht="15.75" customHeight="1">
      <c r="A10459" s="22" t="s">
        <v>18010</v>
      </c>
      <c r="B10459" s="22" t="s">
        <v>18011</v>
      </c>
      <c r="C10459" s="24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6.249507019</v>
      </c>
      <c r="L10459" s="24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0.2495070192</v>
      </c>
    </row>
    <row r="10460" ht="15.75" customHeight="1">
      <c r="A10460" s="22" t="s">
        <v>18012</v>
      </c>
      <c r="B10460" s="22" t="s">
        <v>18013</v>
      </c>
      <c r="C10460" s="24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73.81594594</v>
      </c>
      <c r="L10460" s="24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2.815945944</v>
      </c>
    </row>
    <row r="10461" ht="15.75" customHeight="1">
      <c r="A10461" s="22" t="s">
        <v>18014</v>
      </c>
      <c r="B10461" s="22" t="s">
        <v>18015</v>
      </c>
      <c r="C10461" s="24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4.165991995</v>
      </c>
      <c r="L10461" s="24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0.1659919948</v>
      </c>
    </row>
    <row r="10462" ht="15.75" customHeight="1">
      <c r="A10462" s="22" t="s">
        <v>18016</v>
      </c>
      <c r="B10462" s="22" t="s">
        <v>18017</v>
      </c>
      <c r="C10462" s="24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65.60331183</v>
      </c>
      <c r="L10462" s="24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2.603311834</v>
      </c>
    </row>
    <row r="10463" ht="15.75" customHeight="1">
      <c r="A10463" s="22" t="s">
        <v>18018</v>
      </c>
      <c r="B10463" s="22" t="s">
        <v>18019</v>
      </c>
      <c r="C10463" s="24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6.25005912</v>
      </c>
      <c r="L10463" s="24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0.2500591203</v>
      </c>
    </row>
    <row r="10464" ht="15.75" customHeight="1">
      <c r="A10464" s="22" t="s">
        <v>18020</v>
      </c>
      <c r="B10464" s="22" t="s">
        <v>18021</v>
      </c>
      <c r="C10464" s="24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66.59096126</v>
      </c>
      <c r="L10464" s="24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2.590961259</v>
      </c>
    </row>
    <row r="10465" ht="15.75" customHeight="1">
      <c r="A10465" s="22" t="s">
        <v>18022</v>
      </c>
      <c r="B10465" s="22" t="s">
        <v>18023</v>
      </c>
      <c r="C10465" s="24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6.244645638</v>
      </c>
      <c r="L10465" s="24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0.2446456377</v>
      </c>
    </row>
    <row r="10466" ht="15.75" customHeight="1">
      <c r="A10466" s="22" t="s">
        <v>18024</v>
      </c>
      <c r="B10466" s="22" t="s">
        <v>18025</v>
      </c>
      <c r="C10466" s="24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335.4306408</v>
      </c>
      <c r="L10466" s="24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13.43064081</v>
      </c>
    </row>
    <row r="10467" ht="15.75" customHeight="1">
      <c r="A10467" s="22" t="s">
        <v>18026</v>
      </c>
      <c r="B10467" s="22" t="s">
        <v>18027</v>
      </c>
      <c r="C10467" s="24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335.9775345</v>
      </c>
      <c r="L10467" s="24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12.97753447</v>
      </c>
    </row>
    <row r="10468" ht="15.75" customHeight="1">
      <c r="A10468" s="22" t="s">
        <v>18028</v>
      </c>
      <c r="B10468" s="22" t="s">
        <v>18028</v>
      </c>
      <c r="C10468" s="24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240.1882353</v>
      </c>
      <c r="L10468" s="24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8.188235294</v>
      </c>
    </row>
    <row r="10469" ht="15.75" customHeight="1">
      <c r="A10469" s="22" t="s">
        <v>18030</v>
      </c>
      <c r="B10469" s="22" t="s">
        <v>18031</v>
      </c>
      <c r="C10469" s="24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87.35131225</v>
      </c>
      <c r="L10469" s="24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3.351312249</v>
      </c>
    </row>
    <row r="10470" ht="15.75" customHeight="1">
      <c r="A10470" s="22" t="s">
        <v>18032</v>
      </c>
      <c r="B10470" s="22" t="s">
        <v>18033</v>
      </c>
      <c r="C10470" s="24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7.281047172</v>
      </c>
      <c r="L10470" s="24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0.2810471717</v>
      </c>
    </row>
    <row r="10471" ht="15.75" customHeight="1">
      <c r="A10471" s="22" t="s">
        <v>18034</v>
      </c>
      <c r="B10471" s="22" t="s">
        <v>18035</v>
      </c>
      <c r="C10471" s="24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74.93632689</v>
      </c>
      <c r="L10471" s="24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2.936326889</v>
      </c>
    </row>
    <row r="10472" ht="15.75" customHeight="1">
      <c r="A10472" s="22" t="s">
        <v>18036</v>
      </c>
      <c r="B10472" s="22" t="s">
        <v>18037</v>
      </c>
      <c r="C10472" s="24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5.204649952</v>
      </c>
      <c r="L10472" s="24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0.2046499516</v>
      </c>
    </row>
    <row r="10473" ht="15.75" customHeight="1">
      <c r="A10473" s="22" t="s">
        <v>18038</v>
      </c>
      <c r="B10473" s="22" t="s">
        <v>18038</v>
      </c>
      <c r="C10473" s="24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136.3452764</v>
      </c>
      <c r="L10473" s="24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5.345276361</v>
      </c>
    </row>
    <row r="10474" ht="15.75" customHeight="1">
      <c r="A10474" s="22" t="s">
        <v>18039</v>
      </c>
      <c r="B10474" s="22" t="s">
        <v>18040</v>
      </c>
      <c r="C10474" s="24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56.23379305</v>
      </c>
      <c r="L10474" s="24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2.233793055</v>
      </c>
    </row>
    <row r="10475" ht="15.75" customHeight="1">
      <c r="A10475" s="22" t="s">
        <v>18041</v>
      </c>
      <c r="B10475" s="22" t="s">
        <v>18041</v>
      </c>
      <c r="C10475" s="24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125.9155815</v>
      </c>
      <c r="L10475" s="24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4.915581496</v>
      </c>
    </row>
    <row r="10476" ht="15.75" customHeight="1">
      <c r="A10476" s="22" t="s">
        <v>18042</v>
      </c>
      <c r="B10476" s="22" t="s">
        <v>18043</v>
      </c>
      <c r="C10476" s="24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116.601076</v>
      </c>
      <c r="L10476" s="24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4.601076027</v>
      </c>
    </row>
    <row r="10477" ht="15.75" customHeight="1">
      <c r="A10477" s="22" t="s">
        <v>18044</v>
      </c>
      <c r="B10477" s="22" t="s">
        <v>18045</v>
      </c>
      <c r="C10477" s="24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62.04511773</v>
      </c>
      <c r="L10477" s="24" t="s">
        <v>21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2" t="s">
        <v>18047</v>
      </c>
      <c r="B10478" s="22" t="s">
        <v>18048</v>
      </c>
      <c r="C10478" s="24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60.1572619</v>
      </c>
      <c r="L10478" s="24" t="s">
        <v>21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2" t="s">
        <v>18050</v>
      </c>
      <c r="B10479" s="22" t="s">
        <v>18051</v>
      </c>
      <c r="C10479" s="24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120.653165</v>
      </c>
      <c r="L10479" s="24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4.653164979</v>
      </c>
    </row>
    <row r="10480" ht="15.75" customHeight="1">
      <c r="A10480" s="22" t="s">
        <v>18052</v>
      </c>
      <c r="B10480" s="22" t="s">
        <v>18053</v>
      </c>
      <c r="C10480" s="24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33.29172133</v>
      </c>
      <c r="L10480" s="24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1.29172133</v>
      </c>
    </row>
    <row r="10481" ht="15.75" customHeight="1">
      <c r="A10481" s="22" t="s">
        <v>18054</v>
      </c>
      <c r="B10481" s="22" t="s">
        <v>18054</v>
      </c>
      <c r="C10481" s="24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49.05267697</v>
      </c>
      <c r="L10481" s="24" t="s">
        <v>21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2" t="s">
        <v>18056</v>
      </c>
      <c r="B10482" s="22" t="s">
        <v>18056</v>
      </c>
      <c r="C10482" s="24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358.0685231</v>
      </c>
      <c r="L10482" s="24" t="s">
        <v>21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2" t="s">
        <v>18058</v>
      </c>
      <c r="B10483" s="22" t="s">
        <v>18059</v>
      </c>
      <c r="C10483" s="24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127.8565245</v>
      </c>
      <c r="L10483" s="24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4.856524495</v>
      </c>
    </row>
    <row r="10484" ht="15.75" customHeight="1">
      <c r="A10484" s="22" t="s">
        <v>18060</v>
      </c>
      <c r="B10484" s="22" t="s">
        <v>18060</v>
      </c>
      <c r="C10484" s="24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117.6408677</v>
      </c>
      <c r="L10484" s="24" t="s">
        <v>21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2" t="s">
        <v>18062</v>
      </c>
      <c r="B10485" s="22" t="s">
        <v>18062</v>
      </c>
      <c r="C10485" s="24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33.80931871</v>
      </c>
      <c r="L10485" s="24" t="s">
        <v>21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2" t="s">
        <v>18064</v>
      </c>
      <c r="B10486" s="22" t="s">
        <v>18064</v>
      </c>
      <c r="C10486" s="24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36.21754594</v>
      </c>
      <c r="L10486" s="24" t="s">
        <v>21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2" t="s">
        <v>18066</v>
      </c>
      <c r="B10487" s="22" t="s">
        <v>18066</v>
      </c>
      <c r="C10487" s="24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39.06888634</v>
      </c>
      <c r="L10487" s="24" t="s">
        <v>21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2" t="s">
        <v>18068</v>
      </c>
      <c r="B10488" s="22" t="s">
        <v>18068</v>
      </c>
      <c r="C10488" s="24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35.94746038</v>
      </c>
      <c r="L10488" s="24" t="s">
        <v>21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2" t="s">
        <v>18070</v>
      </c>
      <c r="B10489" s="22" t="s">
        <v>18070</v>
      </c>
      <c r="C10489" s="24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35.77570595</v>
      </c>
      <c r="L10489" s="24" t="s">
        <v>21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2" t="s">
        <v>18072</v>
      </c>
      <c r="B10490" s="22" t="s">
        <v>18072</v>
      </c>
      <c r="C10490" s="24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88.68976345</v>
      </c>
      <c r="L10490" s="24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2" t="s">
        <v>18073</v>
      </c>
      <c r="B10491" s="22" t="s">
        <v>18073</v>
      </c>
      <c r="C10491" s="24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176.775864</v>
      </c>
      <c r="L10491" s="24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5.775863997</v>
      </c>
    </row>
    <row r="10492" ht="15.75" customHeight="1">
      <c r="A10492" s="22" t="s">
        <v>18075</v>
      </c>
      <c r="B10492" s="22" t="s">
        <v>18075</v>
      </c>
      <c r="C10492" s="24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216.3605418</v>
      </c>
      <c r="L10492" s="24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7.360541814</v>
      </c>
    </row>
    <row r="10493" ht="15.75" customHeight="1">
      <c r="A10493" s="22" t="s">
        <v>18076</v>
      </c>
      <c r="B10493" s="22" t="s">
        <v>18076</v>
      </c>
      <c r="C10493" s="24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158.1923204</v>
      </c>
      <c r="L10493" s="24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5.192320351</v>
      </c>
    </row>
    <row r="10494" ht="15.75" customHeight="1">
      <c r="A10494" s="22" t="s">
        <v>18077</v>
      </c>
      <c r="B10494" s="22" t="s">
        <v>18077</v>
      </c>
      <c r="C10494" s="24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177.8446154</v>
      </c>
      <c r="L10494" s="24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6.844615381</v>
      </c>
    </row>
    <row r="10495" ht="15.75" customHeight="1">
      <c r="A10495" s="22" t="s">
        <v>18078</v>
      </c>
      <c r="B10495" s="22" t="s">
        <v>18078</v>
      </c>
      <c r="C10495" s="24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33.36206195</v>
      </c>
      <c r="L10495" s="24" t="s">
        <v>21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2" t="s">
        <v>18080</v>
      </c>
      <c r="B10496" s="22" t="s">
        <v>18080</v>
      </c>
      <c r="C10496" s="24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32.86436454</v>
      </c>
      <c r="L10496" s="24" t="s">
        <v>21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2" t="s">
        <v>18082</v>
      </c>
      <c r="B10497" s="22" t="s">
        <v>18082</v>
      </c>
      <c r="C10497" s="24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38.03656574</v>
      </c>
      <c r="L10497" s="24" t="s">
        <v>21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2" t="s">
        <v>18084</v>
      </c>
      <c r="B10498" s="22" t="s">
        <v>18085</v>
      </c>
      <c r="C10498" s="24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89.50054493</v>
      </c>
      <c r="L10498" s="24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3.500544932</v>
      </c>
    </row>
    <row r="10499" ht="15.75" customHeight="1">
      <c r="A10499" s="22" t="s">
        <v>18086</v>
      </c>
      <c r="B10499" s="22" t="s">
        <v>18086</v>
      </c>
      <c r="C10499" s="24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54.00299474</v>
      </c>
      <c r="L10499" s="24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2.002994741</v>
      </c>
    </row>
    <row r="10500" ht="15.75" customHeight="1">
      <c r="A10500" s="22" t="s">
        <v>18087</v>
      </c>
      <c r="B10500" s="22" t="s">
        <v>18087</v>
      </c>
      <c r="C10500" s="24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396.4479596</v>
      </c>
      <c r="L10500" s="24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14.44795961</v>
      </c>
    </row>
    <row r="10501" ht="15.75" customHeight="1">
      <c r="A10501" s="22" t="s">
        <v>18088</v>
      </c>
      <c r="B10501" s="22" t="s">
        <v>18088</v>
      </c>
      <c r="C10501" s="24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144.3356744</v>
      </c>
      <c r="L10501" s="24" t="s">
        <v>21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2" t="s">
        <v>18090</v>
      </c>
      <c r="B10502" s="22" t="s">
        <v>18090</v>
      </c>
      <c r="C10502" s="24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177.0223434</v>
      </c>
      <c r="L10502" s="24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7.022343362</v>
      </c>
    </row>
    <row r="10503" ht="15.75" customHeight="1">
      <c r="A10503" s="22" t="s">
        <v>18091</v>
      </c>
      <c r="B10503" s="22" t="s">
        <v>18092</v>
      </c>
      <c r="C10503" s="24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191.5536079</v>
      </c>
      <c r="L10503" s="24" t="s">
        <v>21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2" t="s">
        <v>18093</v>
      </c>
      <c r="B10504" s="22" t="s">
        <v>18094</v>
      </c>
      <c r="C10504" s="24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191.9563153</v>
      </c>
      <c r="L10504" s="24" t="s">
        <v>21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2" t="s">
        <v>18096</v>
      </c>
      <c r="B10505" s="22" t="s">
        <v>18097</v>
      </c>
      <c r="C10505" s="24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2.08099346</v>
      </c>
      <c r="L10505" s="24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0.08099345994</v>
      </c>
    </row>
    <row r="10506" ht="15.75" customHeight="1">
      <c r="A10506" s="22" t="s">
        <v>18098</v>
      </c>
      <c r="B10506" s="22" t="s">
        <v>18098</v>
      </c>
      <c r="C10506" s="24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6.023538822</v>
      </c>
      <c r="L10506" s="24" t="s">
        <v>21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2" t="s">
        <v>18099</v>
      </c>
      <c r="B10507" s="22" t="s">
        <v>18099</v>
      </c>
      <c r="C10507" s="24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520.8995028</v>
      </c>
      <c r="L10507" s="24" t="s">
        <v>21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2" t="s">
        <v>18101</v>
      </c>
      <c r="B10508" s="22" t="s">
        <v>18101</v>
      </c>
      <c r="C10508" s="24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278.1416578</v>
      </c>
      <c r="L10508" s="24" t="s">
        <v>21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2" t="s">
        <v>18103</v>
      </c>
      <c r="B10509" s="22" t="s">
        <v>18103</v>
      </c>
      <c r="C10509" s="24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316.6353608</v>
      </c>
      <c r="L10509" s="24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12.63536082</v>
      </c>
    </row>
    <row r="10510" ht="15.75" customHeight="1">
      <c r="A10510" s="22" t="s">
        <v>18104</v>
      </c>
      <c r="B10510" s="22" t="s">
        <v>18104</v>
      </c>
      <c r="C10510" s="24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7.883465941</v>
      </c>
      <c r="L10510" s="24" t="s">
        <v>21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2" t="s">
        <v>18106</v>
      </c>
      <c r="B10511" s="22" t="s">
        <v>18107</v>
      </c>
      <c r="C10511" s="24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153.6892026</v>
      </c>
      <c r="L10511" s="24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5.689202564</v>
      </c>
    </row>
    <row r="10512" ht="15.75" customHeight="1">
      <c r="A10512" s="22" t="s">
        <v>18108</v>
      </c>
      <c r="B10512" s="22" t="s">
        <v>18108</v>
      </c>
      <c r="C10512" s="24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496.391006</v>
      </c>
      <c r="L10512" s="24" t="s">
        <v>21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2" t="s">
        <v>18110</v>
      </c>
      <c r="B10513" s="22" t="s">
        <v>18110</v>
      </c>
      <c r="C10513" s="24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156.0336165</v>
      </c>
      <c r="L10513" s="24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6.033616497</v>
      </c>
    </row>
    <row r="10514" ht="15.75" customHeight="1">
      <c r="A10514" s="22" t="s">
        <v>18111</v>
      </c>
      <c r="B10514" s="22" t="s">
        <v>18112</v>
      </c>
      <c r="C10514" s="24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136.390766</v>
      </c>
      <c r="L10514" s="24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5.390766021</v>
      </c>
    </row>
    <row r="10515" ht="15.75" customHeight="1">
      <c r="A10515" s="22" t="s">
        <v>18113</v>
      </c>
      <c r="B10515" s="22" t="s">
        <v>18113</v>
      </c>
      <c r="C10515" s="24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944.7230092</v>
      </c>
      <c r="L10515" s="24" t="s">
        <v>21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2" t="s">
        <v>18115</v>
      </c>
      <c r="B10516" s="22" t="s">
        <v>18115</v>
      </c>
      <c r="C10516" s="24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1264.501826</v>
      </c>
      <c r="L10516" s="24" t="s">
        <v>21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2" t="s">
        <v>18117</v>
      </c>
      <c r="B10517" s="22" t="s">
        <v>18117</v>
      </c>
      <c r="C10517" s="24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357.7307859</v>
      </c>
      <c r="L10517" s="24" t="s">
        <v>21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2" t="s">
        <v>18119</v>
      </c>
      <c r="B10518" s="22" t="s">
        <v>18120</v>
      </c>
      <c r="C10518" s="24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207.2072797</v>
      </c>
      <c r="L10518" s="24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8.20727975</v>
      </c>
    </row>
    <row r="10519" ht="15.75" customHeight="1">
      <c r="A10519" s="22" t="s">
        <v>18121</v>
      </c>
      <c r="B10519" s="22" t="s">
        <v>18121</v>
      </c>
      <c r="C10519" s="24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436.5806635</v>
      </c>
      <c r="L10519" s="24" t="s">
        <v>21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2" t="s">
        <v>18123</v>
      </c>
      <c r="B10520" s="22" t="s">
        <v>18124</v>
      </c>
      <c r="C10520" s="24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9.354727228</v>
      </c>
      <c r="L10520" s="24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0.3547272278</v>
      </c>
    </row>
    <row r="10521" ht="15.75" customHeight="1">
      <c r="A10521" s="22" t="s">
        <v>18127</v>
      </c>
      <c r="B10521" s="22" t="s">
        <v>18127</v>
      </c>
      <c r="C10521" s="24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8.486253858</v>
      </c>
      <c r="L10521" s="24" t="s">
        <v>21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2" t="s">
        <v>18129</v>
      </c>
      <c r="B10522" s="22" t="s">
        <v>18129</v>
      </c>
      <c r="C10522" s="24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17.97669127</v>
      </c>
      <c r="L10522" s="24" t="s">
        <v>21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2" t="s">
        <v>18131</v>
      </c>
      <c r="B10523" s="22" t="s">
        <v>18131</v>
      </c>
      <c r="C10523" s="24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4.985396359</v>
      </c>
      <c r="L10523" s="24" t="s">
        <v>21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2" t="s">
        <v>18133</v>
      </c>
      <c r="B10524" s="22" t="s">
        <v>18133</v>
      </c>
      <c r="C10524" s="24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19.94249788</v>
      </c>
      <c r="L10524" s="24" t="s">
        <v>21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2" t="s">
        <v>18135</v>
      </c>
      <c r="B10525" s="22" t="s">
        <v>18135</v>
      </c>
      <c r="C10525" s="24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159.6634901</v>
      </c>
      <c r="L10525" s="24" t="s">
        <v>21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2" t="s">
        <v>18137</v>
      </c>
      <c r="B10526" s="22" t="s">
        <v>18137</v>
      </c>
      <c r="C10526" s="24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12.34965604</v>
      </c>
      <c r="L10526" s="24" t="s">
        <v>21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2" t="s">
        <v>18139</v>
      </c>
      <c r="B10527" s="22" t="s">
        <v>18140</v>
      </c>
      <c r="C10527" s="24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104.8889171</v>
      </c>
      <c r="L10527" s="24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2" t="s">
        <v>18141</v>
      </c>
      <c r="B10528" s="22" t="s">
        <v>18142</v>
      </c>
      <c r="C10528" s="24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188.1756499</v>
      </c>
      <c r="L10528" s="24" t="s">
        <v>21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2" t="s">
        <v>18144</v>
      </c>
      <c r="B10529" s="22" t="s">
        <v>18145</v>
      </c>
      <c r="C10529" s="24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164.0744786</v>
      </c>
      <c r="L10529" s="24" t="s">
        <v>21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2" t="s">
        <v>18147</v>
      </c>
      <c r="B10530" s="22" t="s">
        <v>18147</v>
      </c>
      <c r="C10530" s="24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35.45291117</v>
      </c>
      <c r="L10530" s="24" t="s">
        <v>21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2" t="s">
        <v>18149</v>
      </c>
      <c r="B10531" s="22" t="s">
        <v>18149</v>
      </c>
      <c r="C10531" s="24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37.87485584</v>
      </c>
      <c r="L10531" s="24" t="s">
        <v>21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2" t="s">
        <v>18151</v>
      </c>
      <c r="B10532" s="22" t="s">
        <v>18151</v>
      </c>
      <c r="C10532" s="24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37.04671691</v>
      </c>
      <c r="L10532" s="24" t="s">
        <v>21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2" t="s">
        <v>18153</v>
      </c>
      <c r="B10533" s="22" t="s">
        <v>18153</v>
      </c>
      <c r="C10533" s="24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34.042818</v>
      </c>
      <c r="L10533" s="24" t="s">
        <v>21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2" t="s">
        <v>18155</v>
      </c>
      <c r="B10534" s="22" t="s">
        <v>18155</v>
      </c>
      <c r="C10534" s="24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35.73726009</v>
      </c>
      <c r="L10534" s="24" t="s">
        <v>21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2" t="s">
        <v>18157</v>
      </c>
      <c r="B10535" s="22" t="s">
        <v>18157</v>
      </c>
      <c r="C10535" s="24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34.31370605</v>
      </c>
      <c r="L10535" s="24" t="s">
        <v>21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2" t="s">
        <v>18159</v>
      </c>
      <c r="B10536" s="22" t="s">
        <v>18159</v>
      </c>
      <c r="C10536" s="24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36.84572395</v>
      </c>
      <c r="L10536" s="24" t="s">
        <v>21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2" t="s">
        <v>18161</v>
      </c>
      <c r="B10537" s="22" t="s">
        <v>18161</v>
      </c>
      <c r="C10537" s="24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33.71254624</v>
      </c>
      <c r="L10537" s="24" t="s">
        <v>21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2" t="s">
        <v>18163</v>
      </c>
      <c r="B10538" s="22" t="s">
        <v>18164</v>
      </c>
      <c r="C10538" s="24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95.81147637</v>
      </c>
      <c r="L10538" s="24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3.811476373</v>
      </c>
    </row>
    <row r="10539" ht="15.75" customHeight="1">
      <c r="A10539" s="22" t="s">
        <v>18165</v>
      </c>
      <c r="B10539" s="22" t="s">
        <v>18166</v>
      </c>
      <c r="C10539" s="24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138.4441855</v>
      </c>
      <c r="L10539" s="24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5.444185536</v>
      </c>
    </row>
    <row r="10540" ht="15.75" customHeight="1">
      <c r="A10540" s="22" t="s">
        <v>18167</v>
      </c>
      <c r="B10540" s="22" t="s">
        <v>18168</v>
      </c>
      <c r="C10540" s="24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64.42605754</v>
      </c>
      <c r="L10540" s="24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2.426057544</v>
      </c>
    </row>
    <row r="10541" ht="15.75" customHeight="1">
      <c r="A10541" s="22" t="s">
        <v>18169</v>
      </c>
      <c r="B10541" s="22" t="s">
        <v>18170</v>
      </c>
      <c r="C10541" s="24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73.83038034</v>
      </c>
      <c r="L10541" s="24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2.830380336</v>
      </c>
    </row>
    <row r="10542" ht="15.75" customHeight="1">
      <c r="A10542" s="22" t="s">
        <v>18171</v>
      </c>
      <c r="B10542" s="22" t="s">
        <v>18171</v>
      </c>
      <c r="C10542" s="24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35.98163148</v>
      </c>
      <c r="L10542" s="24" t="s">
        <v>21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2" t="s">
        <v>18173</v>
      </c>
      <c r="B10543" s="22" t="s">
        <v>18173</v>
      </c>
      <c r="C10543" s="24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86.94138142</v>
      </c>
      <c r="L10543" s="24" t="s">
        <v>21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2" t="s">
        <v>18175</v>
      </c>
      <c r="B10544" s="22" t="s">
        <v>18175</v>
      </c>
      <c r="C10544" s="24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214.0293525</v>
      </c>
      <c r="L10544" s="24" t="s">
        <v>21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2" t="s">
        <v>18177</v>
      </c>
      <c r="B10545" s="22" t="s">
        <v>18177</v>
      </c>
      <c r="C10545" s="24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82.20902173</v>
      </c>
      <c r="L10545" s="24" t="s">
        <v>21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2" t="s">
        <v>18179</v>
      </c>
      <c r="B10546" s="22" t="s">
        <v>18179</v>
      </c>
      <c r="C10546" s="24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53.30220832</v>
      </c>
      <c r="L10546" s="24" t="s">
        <v>21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2" t="s">
        <v>18181</v>
      </c>
      <c r="B10547" s="22" t="s">
        <v>18181</v>
      </c>
      <c r="C10547" s="24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46.85601965</v>
      </c>
      <c r="L10547" s="24" t="s">
        <v>21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2" t="s">
        <v>18183</v>
      </c>
      <c r="B10548" s="22" t="s">
        <v>18183</v>
      </c>
      <c r="C10548" s="24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71.7284114</v>
      </c>
      <c r="L10548" s="24" t="s">
        <v>21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2" t="s">
        <v>18185</v>
      </c>
      <c r="B10549" s="22" t="s">
        <v>18185</v>
      </c>
      <c r="C10549" s="24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57.11855338</v>
      </c>
      <c r="L10549" s="24" t="s">
        <v>21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2" t="s">
        <v>18187</v>
      </c>
      <c r="B10550" s="22" t="s">
        <v>18187</v>
      </c>
      <c r="C10550" s="24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62.34112966</v>
      </c>
      <c r="L10550" s="24" t="s">
        <v>21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2" t="s">
        <v>18189</v>
      </c>
      <c r="B10551" s="22" t="s">
        <v>18189</v>
      </c>
      <c r="C10551" s="24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76.31041556</v>
      </c>
      <c r="L10551" s="24" t="s">
        <v>21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2" t="s">
        <v>18191</v>
      </c>
      <c r="B10552" s="22" t="s">
        <v>18191</v>
      </c>
      <c r="C10552" s="24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72.57551478</v>
      </c>
      <c r="L10552" s="24" t="s">
        <v>21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2" t="s">
        <v>18193</v>
      </c>
      <c r="B10553" s="22" t="s">
        <v>18193</v>
      </c>
      <c r="C10553" s="24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72.52591132</v>
      </c>
      <c r="L10553" s="24" t="s">
        <v>21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2" t="s">
        <v>18195</v>
      </c>
      <c r="B10554" s="22" t="s">
        <v>18195</v>
      </c>
      <c r="C10554" s="24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270.8647356</v>
      </c>
      <c r="L10554" s="24" t="s">
        <v>21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2" t="s">
        <v>18197</v>
      </c>
      <c r="B10555" s="22" t="s">
        <v>18197</v>
      </c>
      <c r="C10555" s="24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249.4838956</v>
      </c>
      <c r="L10555" s="24" t="s">
        <v>21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2" t="s">
        <v>18199</v>
      </c>
      <c r="B10556" s="22" t="s">
        <v>18199</v>
      </c>
      <c r="C10556" s="24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56.23187311</v>
      </c>
      <c r="L10556" s="24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2.231873107</v>
      </c>
    </row>
    <row r="10557" ht="15.75" customHeight="1">
      <c r="A10557" s="22" t="s">
        <v>18200</v>
      </c>
      <c r="B10557" s="22" t="s">
        <v>18201</v>
      </c>
      <c r="C10557" s="24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653.7509068</v>
      </c>
      <c r="L10557" s="24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21.75090676</v>
      </c>
    </row>
    <row r="10558" ht="15.75" customHeight="1">
      <c r="A10558" s="22" t="s">
        <v>18203</v>
      </c>
      <c r="B10558" s="22" t="s">
        <v>18203</v>
      </c>
      <c r="C10558" s="24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298.8975146</v>
      </c>
      <c r="L10558" s="24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11.89751456</v>
      </c>
    </row>
    <row r="10559" ht="15.75" customHeight="1">
      <c r="A10559" s="22" t="s">
        <v>18204</v>
      </c>
      <c r="B10559" s="22" t="s">
        <v>18205</v>
      </c>
      <c r="C10559" s="24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203.1617439</v>
      </c>
      <c r="L10559" s="24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8.161743926</v>
      </c>
    </row>
    <row r="10560" ht="15.75" customHeight="1">
      <c r="A10560" s="22" t="s">
        <v>18206</v>
      </c>
      <c r="B10560" s="22" t="s">
        <v>18207</v>
      </c>
      <c r="C10560" s="24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65.52417825</v>
      </c>
      <c r="L10560" s="24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2.524178247</v>
      </c>
    </row>
    <row r="10561" ht="15.75" customHeight="1">
      <c r="A10561" s="22" t="s">
        <v>18208</v>
      </c>
      <c r="B10561" s="22" t="s">
        <v>18208</v>
      </c>
      <c r="C10561" s="24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117.7657734</v>
      </c>
      <c r="L10561" s="24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2" t="s">
        <v>18209</v>
      </c>
      <c r="B10562" s="22" t="s">
        <v>18210</v>
      </c>
      <c r="C10562" s="24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35.36317238</v>
      </c>
      <c r="L10562" s="24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1.363172376</v>
      </c>
    </row>
    <row r="10563" ht="15.75" customHeight="1">
      <c r="A10563" s="22" t="s">
        <v>18211</v>
      </c>
      <c r="B10563" s="22" t="s">
        <v>18212</v>
      </c>
      <c r="C10563" s="24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114.5233118</v>
      </c>
      <c r="L10563" s="24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4.523311753</v>
      </c>
    </row>
    <row r="10564" ht="15.75" customHeight="1">
      <c r="A10564" s="22" t="s">
        <v>18213</v>
      </c>
      <c r="B10564" s="22" t="s">
        <v>18213</v>
      </c>
      <c r="C10564" s="24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59.1413594</v>
      </c>
      <c r="L10564" s="24" t="s">
        <v>21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2" t="s">
        <v>18215</v>
      </c>
      <c r="B10565" s="22" t="s">
        <v>18215</v>
      </c>
      <c r="C10565" s="24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481.6097794</v>
      </c>
      <c r="L10565" s="24" t="s">
        <v>21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2" t="s">
        <v>18217</v>
      </c>
      <c r="B10566" s="22" t="s">
        <v>18217</v>
      </c>
      <c r="C10566" s="24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61.03065623</v>
      </c>
      <c r="L10566" s="24" t="s">
        <v>21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2" t="s">
        <v>18219</v>
      </c>
      <c r="B10567" s="22" t="s">
        <v>18219</v>
      </c>
      <c r="C10567" s="24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60.48573965</v>
      </c>
      <c r="L10567" s="24" t="s">
        <v>21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2" t="s">
        <v>18221</v>
      </c>
      <c r="B10568" s="22" t="s">
        <v>18222</v>
      </c>
      <c r="C10568" s="24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146.6868909</v>
      </c>
      <c r="L10568" s="24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5.686890931</v>
      </c>
    </row>
    <row r="10569" ht="15.75" customHeight="1">
      <c r="A10569" s="22" t="s">
        <v>18223</v>
      </c>
      <c r="B10569" s="22" t="s">
        <v>18224</v>
      </c>
      <c r="C10569" s="24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39.57935186</v>
      </c>
      <c r="L10569" s="24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1.579351859</v>
      </c>
    </row>
    <row r="10570" ht="15.75" customHeight="1">
      <c r="A10570" s="22" t="s">
        <v>18225</v>
      </c>
      <c r="B10570" s="22" t="s">
        <v>18226</v>
      </c>
      <c r="C10570" s="24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247.7222576</v>
      </c>
      <c r="L10570" s="24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8.722257585</v>
      </c>
    </row>
    <row r="10571" ht="15.75" customHeight="1">
      <c r="A10571" s="22" t="s">
        <v>18228</v>
      </c>
      <c r="B10571" s="22" t="s">
        <v>18228</v>
      </c>
      <c r="C10571" s="24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125.3731544</v>
      </c>
      <c r="L10571" s="24" t="s">
        <v>21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2" t="s">
        <v>18230</v>
      </c>
      <c r="B10572" s="22" t="s">
        <v>18230</v>
      </c>
      <c r="C10572" s="24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239.1529412</v>
      </c>
      <c r="L10572" s="24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8.152941176</v>
      </c>
    </row>
    <row r="10573" ht="15.75" customHeight="1">
      <c r="A10573" s="22" t="s">
        <v>18231</v>
      </c>
      <c r="B10573" s="22" t="s">
        <v>18231</v>
      </c>
      <c r="C10573" s="24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64.48771548</v>
      </c>
      <c r="L10573" s="24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2.487715485</v>
      </c>
    </row>
    <row r="10574" ht="15.75" customHeight="1">
      <c r="A10574" s="22" t="s">
        <v>18232</v>
      </c>
      <c r="B10574" s="22" t="s">
        <v>18232</v>
      </c>
      <c r="C10574" s="24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38.42903676</v>
      </c>
      <c r="L10574" s="24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1.429036761</v>
      </c>
    </row>
    <row r="10575" ht="15.75" customHeight="1">
      <c r="A10575" s="22" t="s">
        <v>18233</v>
      </c>
      <c r="B10575" s="22" t="s">
        <v>18233</v>
      </c>
      <c r="C10575" s="24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263.3885974</v>
      </c>
      <c r="L10575" s="24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10.38859738</v>
      </c>
    </row>
    <row r="10576" ht="15.75" customHeight="1">
      <c r="A10576" s="22" t="s">
        <v>18234</v>
      </c>
      <c r="B10576" s="22" t="s">
        <v>18235</v>
      </c>
      <c r="C10576" s="24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51.35094093</v>
      </c>
      <c r="L10576" s="24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2" t="s">
        <v>18236</v>
      </c>
      <c r="B10577" s="22" t="s">
        <v>18237</v>
      </c>
      <c r="C10577" s="24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52.07591251</v>
      </c>
      <c r="L10577" s="24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2.075912514</v>
      </c>
    </row>
    <row r="10578" ht="15.75" customHeight="1">
      <c r="A10578" s="22" t="s">
        <v>18238</v>
      </c>
      <c r="B10578" s="22" t="s">
        <v>18239</v>
      </c>
      <c r="C10578" s="24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66.63681306</v>
      </c>
      <c r="L10578" s="24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2.636813059</v>
      </c>
    </row>
    <row r="10579" ht="15.75" customHeight="1">
      <c r="A10579" s="22" t="s">
        <v>18240</v>
      </c>
      <c r="B10579" s="22" t="s">
        <v>18241</v>
      </c>
      <c r="C10579" s="24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30.15827379</v>
      </c>
      <c r="L10579" s="24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1.158273786</v>
      </c>
    </row>
    <row r="10580" ht="15.75" customHeight="1">
      <c r="A10580" s="22" t="s">
        <v>18242</v>
      </c>
      <c r="B10580" s="22" t="s">
        <v>18243</v>
      </c>
      <c r="C10580" s="24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47.79975301</v>
      </c>
      <c r="L10580" s="24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1.799753013</v>
      </c>
    </row>
    <row r="10581" ht="15.75" customHeight="1">
      <c r="A10581" s="22" t="s">
        <v>18244</v>
      </c>
      <c r="B10581" s="22" t="s">
        <v>18245</v>
      </c>
      <c r="C10581" s="24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58.32630329</v>
      </c>
      <c r="L10581" s="24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2.326303293</v>
      </c>
    </row>
    <row r="10582" ht="15.75" customHeight="1">
      <c r="A10582" s="22" t="s">
        <v>18246</v>
      </c>
      <c r="B10582" s="22" t="s">
        <v>18247</v>
      </c>
      <c r="C10582" s="24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45.80817806</v>
      </c>
      <c r="L10582" s="24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1.80817806</v>
      </c>
    </row>
    <row r="10583" ht="15.75" customHeight="1">
      <c r="A10583" s="22" t="s">
        <v>18248</v>
      </c>
      <c r="B10583" s="22" t="s">
        <v>18249</v>
      </c>
      <c r="C10583" s="24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111.3600117</v>
      </c>
      <c r="L10583" s="24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4.360011663</v>
      </c>
    </row>
    <row r="10584" ht="15.75" customHeight="1">
      <c r="A10584" s="22" t="s">
        <v>18250</v>
      </c>
      <c r="B10584" s="22" t="s">
        <v>18251</v>
      </c>
      <c r="C10584" s="24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66.49670546</v>
      </c>
      <c r="L10584" s="24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2.496705464</v>
      </c>
    </row>
    <row r="10585" ht="15.75" customHeight="1">
      <c r="A10585" s="22" t="s">
        <v>18252</v>
      </c>
      <c r="B10585" s="22" t="s">
        <v>18253</v>
      </c>
      <c r="C10585" s="24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129.1322331</v>
      </c>
      <c r="L10585" s="24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5.13223312</v>
      </c>
    </row>
    <row r="10586" ht="15.75" customHeight="1">
      <c r="A10586" s="22" t="s">
        <v>18254</v>
      </c>
      <c r="B10586" s="22" t="s">
        <v>18255</v>
      </c>
      <c r="C10586" s="24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31.24949298</v>
      </c>
      <c r="L10586" s="24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1.249492979</v>
      </c>
    </row>
    <row r="10587" ht="15.75" customHeight="1">
      <c r="A10587" s="22" t="s">
        <v>18256</v>
      </c>
      <c r="B10587" s="22" t="s">
        <v>18257</v>
      </c>
      <c r="C10587" s="24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28.10177067</v>
      </c>
      <c r="L10587" s="24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1.101770665</v>
      </c>
    </row>
    <row r="10588" ht="15.75" customHeight="1">
      <c r="A10588" s="22" t="s">
        <v>18258</v>
      </c>
      <c r="B10588" s="22" t="s">
        <v>18259</v>
      </c>
      <c r="C10588" s="24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58.30347634</v>
      </c>
      <c r="L10588" s="24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2.303476336</v>
      </c>
    </row>
    <row r="10589" ht="15.75" customHeight="1">
      <c r="A10589" s="22" t="s">
        <v>18260</v>
      </c>
      <c r="B10589" s="22" t="s">
        <v>18261</v>
      </c>
      <c r="C10589" s="24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6.241491385</v>
      </c>
      <c r="L10589" s="24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0.2414913853</v>
      </c>
    </row>
    <row r="10590" ht="15.75" customHeight="1">
      <c r="A10590" s="22" t="s">
        <v>18262</v>
      </c>
      <c r="B10590" s="22" t="s">
        <v>18263</v>
      </c>
      <c r="C10590" s="24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81.59512251</v>
      </c>
      <c r="L10590" s="24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2" t="s">
        <v>18264</v>
      </c>
      <c r="B10591" s="22" t="s">
        <v>18265</v>
      </c>
      <c r="C10591" s="24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81.59512251</v>
      </c>
      <c r="L10591" s="24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2" t="s">
        <v>18266</v>
      </c>
      <c r="B10592" s="22" t="s">
        <v>18267</v>
      </c>
      <c r="C10592" s="24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81.59512251</v>
      </c>
      <c r="L10592" s="24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2" t="s">
        <v>18268</v>
      </c>
      <c r="B10593" s="22" t="s">
        <v>18268</v>
      </c>
      <c r="C10593" s="24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119.4656551</v>
      </c>
      <c r="L10593" s="24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4.465655082</v>
      </c>
    </row>
    <row r="10594" ht="15.75" customHeight="1">
      <c r="A10594" s="22" t="s">
        <v>18270</v>
      </c>
      <c r="B10594" s="22" t="s">
        <v>18270</v>
      </c>
      <c r="C10594" s="24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177.6877806</v>
      </c>
      <c r="L10594" s="24" t="s">
        <v>21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2" t="s">
        <v>18272</v>
      </c>
      <c r="B10595" s="22" t="s">
        <v>18273</v>
      </c>
      <c r="C10595" s="24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90.57029203</v>
      </c>
      <c r="L10595" s="24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3.570292028</v>
      </c>
    </row>
    <row r="10596" ht="15.75" customHeight="1">
      <c r="A10596" s="22" t="s">
        <v>18274</v>
      </c>
      <c r="B10596" s="22" t="s">
        <v>18275</v>
      </c>
      <c r="C10596" s="24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5.174936262</v>
      </c>
      <c r="L10596" s="24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0.174936262</v>
      </c>
    </row>
    <row r="10597" ht="15.75" customHeight="1">
      <c r="A10597" s="22" t="s">
        <v>18277</v>
      </c>
      <c r="B10597" s="22" t="s">
        <v>18278</v>
      </c>
      <c r="C10597" s="24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3.10718057</v>
      </c>
      <c r="L10597" s="24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0.1071805702</v>
      </c>
    </row>
    <row r="10598" ht="15.75" customHeight="1">
      <c r="A10598" s="22" t="s">
        <v>18280</v>
      </c>
      <c r="B10598" s="22" t="s">
        <v>18281</v>
      </c>
      <c r="C10598" s="24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61.08235294</v>
      </c>
      <c r="L10598" s="24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2.082352941</v>
      </c>
    </row>
    <row r="10599" ht="15.75" customHeight="1">
      <c r="A10599" s="22" t="s">
        <v>18283</v>
      </c>
      <c r="B10599" s="22" t="s">
        <v>18283</v>
      </c>
      <c r="C10599" s="24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46.55942515</v>
      </c>
      <c r="L10599" s="24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2" t="s">
        <v>18284</v>
      </c>
      <c r="B10600" s="22" t="s">
        <v>18285</v>
      </c>
      <c r="C10600" s="24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91.63501304</v>
      </c>
      <c r="L10600" s="24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3.635013038</v>
      </c>
    </row>
    <row r="10601" ht="15.75" customHeight="1">
      <c r="A10601" s="22" t="s">
        <v>18286</v>
      </c>
      <c r="B10601" s="22" t="s">
        <v>18286</v>
      </c>
      <c r="C10601" s="24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4.163915401</v>
      </c>
      <c r="L10601" s="24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0.1639154012</v>
      </c>
    </row>
    <row r="10602" ht="15.75" customHeight="1">
      <c r="A10602" s="22" t="s">
        <v>18287</v>
      </c>
      <c r="B10602" s="22" t="s">
        <v>18287</v>
      </c>
      <c r="C10602" s="24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277.4811205</v>
      </c>
      <c r="L10602" s="24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9.481120459</v>
      </c>
    </row>
    <row r="10603" ht="15.75" customHeight="1">
      <c r="A10603" s="22" t="s">
        <v>18288</v>
      </c>
      <c r="B10603" s="22" t="s">
        <v>18289</v>
      </c>
      <c r="C10603" s="24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413.6721503</v>
      </c>
      <c r="L10603" s="24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15.67215028</v>
      </c>
    </row>
    <row r="10604" ht="15.75" customHeight="1">
      <c r="A10604" s="22" t="s">
        <v>18290</v>
      </c>
      <c r="B10604" s="22" t="s">
        <v>18290</v>
      </c>
      <c r="C10604" s="24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427.4886145</v>
      </c>
      <c r="L10604" s="24" t="s">
        <v>21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2" t="s">
        <v>18292</v>
      </c>
      <c r="B10605" s="22" t="s">
        <v>18292</v>
      </c>
      <c r="C10605" s="24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163.398686</v>
      </c>
      <c r="L10605" s="24" t="s">
        <v>21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2" t="s">
        <v>18294</v>
      </c>
      <c r="B10606" s="22" t="s">
        <v>18294</v>
      </c>
      <c r="C10606" s="24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121.8177331</v>
      </c>
      <c r="L10606" s="24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4.817733068</v>
      </c>
    </row>
    <row r="10607" ht="15.75" customHeight="1">
      <c r="A10607" s="22" t="s">
        <v>18295</v>
      </c>
      <c r="B10607" s="22" t="s">
        <v>18295</v>
      </c>
      <c r="C10607" s="24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93.17647059</v>
      </c>
      <c r="L10607" s="24" t="s">
        <v>23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3.176470588</v>
      </c>
    </row>
    <row r="10608" ht="15.75" customHeight="1">
      <c r="A10608" s="22" t="s">
        <v>18297</v>
      </c>
      <c r="B10608" s="22" t="s">
        <v>18298</v>
      </c>
      <c r="C10608" s="24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279.0003174</v>
      </c>
      <c r="L10608" s="24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11.00031738</v>
      </c>
    </row>
    <row r="10609" ht="15.75" customHeight="1">
      <c r="A10609" s="22" t="s">
        <v>18300</v>
      </c>
      <c r="B10609" s="22" t="s">
        <v>18300</v>
      </c>
      <c r="C10609" s="24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74.63464663</v>
      </c>
      <c r="L10609" s="24" t="s">
        <v>21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2" t="s">
        <v>18302</v>
      </c>
      <c r="B10610" s="22" t="s">
        <v>18302</v>
      </c>
      <c r="C10610" s="24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103.9577806</v>
      </c>
      <c r="L10610" s="24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3.957780557</v>
      </c>
    </row>
    <row r="10611" ht="15.75" customHeight="1">
      <c r="A10611" s="22" t="s">
        <v>18303</v>
      </c>
      <c r="B10611" s="22" t="s">
        <v>18304</v>
      </c>
      <c r="C10611" s="24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6.245990174</v>
      </c>
      <c r="L10611" s="24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0.2459901742</v>
      </c>
    </row>
    <row r="10612" ht="15.75" customHeight="1">
      <c r="A10612" s="22" t="s">
        <v>18305</v>
      </c>
      <c r="B10612" s="22" t="s">
        <v>18305</v>
      </c>
      <c r="C10612" s="24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96.28235294</v>
      </c>
      <c r="L10612" s="24" t="s">
        <v>23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3.282352941</v>
      </c>
    </row>
    <row r="10613" ht="15.75" customHeight="1">
      <c r="A10613" s="22" t="s">
        <v>18307</v>
      </c>
      <c r="B10613" s="22" t="s">
        <v>18307</v>
      </c>
      <c r="C10613" s="24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54.73426559</v>
      </c>
      <c r="L10613" s="24" t="s">
        <v>21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2" t="s">
        <v>18309</v>
      </c>
      <c r="B10614" s="22" t="s">
        <v>18310</v>
      </c>
      <c r="C10614" s="24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44.77426817</v>
      </c>
      <c r="L10614" s="24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1.774268168</v>
      </c>
    </row>
    <row r="10615" ht="15.75" customHeight="1">
      <c r="A10615" s="22" t="s">
        <v>18311</v>
      </c>
      <c r="B10615" s="22" t="s">
        <v>18311</v>
      </c>
      <c r="C10615" s="24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85.40261293</v>
      </c>
      <c r="L10615" s="24" t="s">
        <v>21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3.402612932</v>
      </c>
    </row>
    <row r="10616" ht="15.75" customHeight="1">
      <c r="A10616" s="22" t="s">
        <v>18313</v>
      </c>
      <c r="B10616" s="22" t="s">
        <v>18313</v>
      </c>
      <c r="C10616" s="24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140.9775836</v>
      </c>
      <c r="L10616" s="24" t="s">
        <v>21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2" t="s">
        <v>18315</v>
      </c>
      <c r="B10617" s="22" t="s">
        <v>18315</v>
      </c>
      <c r="C10617" s="24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57.31800766</v>
      </c>
      <c r="L10617" s="24" t="s">
        <v>21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2.318007663</v>
      </c>
    </row>
    <row r="10618" ht="15.75" customHeight="1">
      <c r="A10618" s="22" t="s">
        <v>18317</v>
      </c>
      <c r="B10618" s="22" t="s">
        <v>18317</v>
      </c>
      <c r="C10618" s="24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279.6674091</v>
      </c>
      <c r="L10618" s="24" t="s">
        <v>23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9.667409125</v>
      </c>
    </row>
    <row r="10619" ht="15.75" customHeight="1">
      <c r="A10619" s="22" t="s">
        <v>18319</v>
      </c>
      <c r="B10619" s="22" t="s">
        <v>18320</v>
      </c>
      <c r="C10619" s="24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57.21133305</v>
      </c>
      <c r="L10619" s="24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2.211333046</v>
      </c>
    </row>
    <row r="10620" ht="15.75" customHeight="1">
      <c r="A10620" s="22" t="s">
        <v>18321</v>
      </c>
      <c r="B10620" s="22" t="s">
        <v>18321</v>
      </c>
      <c r="C10620" s="24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86.70577948</v>
      </c>
      <c r="L10620" s="24" t="s">
        <v>21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2" t="s">
        <v>18323</v>
      </c>
      <c r="B10621" s="22" t="s">
        <v>18323</v>
      </c>
      <c r="C10621" s="24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23.34476768</v>
      </c>
      <c r="L10621" s="24" t="s">
        <v>21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2" t="s">
        <v>18325</v>
      </c>
      <c r="B10622" s="22" t="s">
        <v>18325</v>
      </c>
      <c r="C10622" s="24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21.93347079</v>
      </c>
      <c r="L10622" s="24" t="s">
        <v>21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2" t="s">
        <v>18327</v>
      </c>
      <c r="B10623" s="22" t="s">
        <v>18327</v>
      </c>
      <c r="C10623" s="24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150.4769263</v>
      </c>
      <c r="L10623" s="24" t="s">
        <v>23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5.476926293</v>
      </c>
    </row>
    <row r="10624" ht="15.75" customHeight="1">
      <c r="A10624" s="22" t="s">
        <v>18329</v>
      </c>
      <c r="B10624" s="22" t="s">
        <v>18329</v>
      </c>
      <c r="C10624" s="24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78.04466637</v>
      </c>
      <c r="L10624" s="24" t="s">
        <v>23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3.044666369</v>
      </c>
    </row>
    <row r="10625" ht="15.75" customHeight="1">
      <c r="A10625" s="22" t="s">
        <v>18331</v>
      </c>
      <c r="B10625" s="22" t="s">
        <v>18331</v>
      </c>
      <c r="C10625" s="24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133.5529412</v>
      </c>
      <c r="L10625" s="24" t="s">
        <v>21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4.552941176</v>
      </c>
    </row>
    <row r="10626" ht="15.75" customHeight="1">
      <c r="A10626" s="22" t="s">
        <v>18333</v>
      </c>
      <c r="B10626" s="22" t="s">
        <v>18334</v>
      </c>
      <c r="C10626" s="24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146.8941094</v>
      </c>
      <c r="L10626" s="24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5.894109369</v>
      </c>
    </row>
    <row r="10627" ht="15.75" customHeight="1">
      <c r="A10627" s="22" t="s">
        <v>18335</v>
      </c>
      <c r="B10627" s="22" t="s">
        <v>18335</v>
      </c>
      <c r="C10627" s="24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69.71748799</v>
      </c>
      <c r="L10627" s="24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2.71748799</v>
      </c>
    </row>
    <row r="10628" ht="15.75" customHeight="1">
      <c r="A10628" s="22" t="s">
        <v>18336</v>
      </c>
      <c r="B10628" s="22" t="s">
        <v>18336</v>
      </c>
      <c r="C10628" s="24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59.34110272</v>
      </c>
      <c r="L10628" s="24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2.341102725</v>
      </c>
    </row>
    <row r="10629" ht="15.75" customHeight="1">
      <c r="A10629" s="22" t="s">
        <v>18337</v>
      </c>
      <c r="B10629" s="22" t="s">
        <v>18338</v>
      </c>
      <c r="C10629" s="24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60.23651761</v>
      </c>
      <c r="L10629" s="24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2.236517606</v>
      </c>
    </row>
    <row r="10630" ht="15.75" customHeight="1">
      <c r="A10630" s="22" t="s">
        <v>18340</v>
      </c>
      <c r="B10630" s="22" t="s">
        <v>18341</v>
      </c>
      <c r="C10630" s="24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94.50363349</v>
      </c>
      <c r="L10630" s="24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3.503633491</v>
      </c>
    </row>
    <row r="10631" ht="15.75" customHeight="1">
      <c r="A10631" s="22" t="s">
        <v>18343</v>
      </c>
      <c r="B10631" s="22" t="s">
        <v>18343</v>
      </c>
      <c r="C10631" s="24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153.1474014</v>
      </c>
      <c r="L10631" s="24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6.147401366</v>
      </c>
    </row>
    <row r="10632" ht="15.75" customHeight="1">
      <c r="A10632" s="22" t="s">
        <v>18344</v>
      </c>
      <c r="B10632" s="22" t="s">
        <v>18344</v>
      </c>
      <c r="C10632" s="24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70.63257751</v>
      </c>
      <c r="L10632" s="24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2.632577506</v>
      </c>
    </row>
    <row r="10633" ht="15.75" customHeight="1">
      <c r="A10633" s="22" t="s">
        <v>18346</v>
      </c>
      <c r="B10633" s="22" t="s">
        <v>18346</v>
      </c>
      <c r="C10633" s="24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287.1279976</v>
      </c>
      <c r="L10633" s="24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11.12799763</v>
      </c>
    </row>
    <row r="10634" ht="15.75" customHeight="1">
      <c r="A10634" s="22" t="s">
        <v>18347</v>
      </c>
      <c r="B10634" s="22" t="s">
        <v>18348</v>
      </c>
      <c r="C10634" s="24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44.7984072</v>
      </c>
      <c r="L10634" s="24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1.798407202</v>
      </c>
    </row>
    <row r="10635" ht="15.75" customHeight="1">
      <c r="A10635" s="22" t="s">
        <v>18349</v>
      </c>
      <c r="B10635" s="22" t="s">
        <v>18349</v>
      </c>
      <c r="C10635" s="24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48.90344607</v>
      </c>
      <c r="L10635" s="24" t="s">
        <v>21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2" t="s">
        <v>18351</v>
      </c>
      <c r="B10636" s="22" t="s">
        <v>18352</v>
      </c>
      <c r="C10636" s="24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41.66723291</v>
      </c>
      <c r="L10636" s="24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1.667232913</v>
      </c>
    </row>
    <row r="10637" ht="15.75" customHeight="1">
      <c r="A10637" s="22" t="s">
        <v>18353</v>
      </c>
      <c r="B10637" s="22" t="s">
        <v>18353</v>
      </c>
      <c r="C10637" s="24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47.88715902</v>
      </c>
      <c r="L10637" s="24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1.887159024</v>
      </c>
    </row>
    <row r="10638" ht="15.75" customHeight="1">
      <c r="A10638" s="22" t="s">
        <v>18354</v>
      </c>
      <c r="B10638" s="22" t="s">
        <v>18354</v>
      </c>
      <c r="C10638" s="24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90.27915269</v>
      </c>
      <c r="L10638" s="24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3.279152691</v>
      </c>
    </row>
    <row r="10639" ht="15.75" customHeight="1">
      <c r="A10639" s="22" t="s">
        <v>18355</v>
      </c>
      <c r="B10639" s="22" t="s">
        <v>18355</v>
      </c>
      <c r="C10639" s="24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56.20128103</v>
      </c>
      <c r="L10639" s="24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2.20128103</v>
      </c>
    </row>
    <row r="10640" ht="15.75" customHeight="1">
      <c r="A10640" s="22" t="s">
        <v>18356</v>
      </c>
      <c r="B10640" s="22" t="s">
        <v>18356</v>
      </c>
      <c r="C10640" s="24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30.19160912</v>
      </c>
      <c r="L10640" s="24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1.191609117</v>
      </c>
    </row>
    <row r="10641" ht="15.75" customHeight="1">
      <c r="A10641" s="22" t="s">
        <v>18357</v>
      </c>
      <c r="B10641" s="22" t="s">
        <v>18358</v>
      </c>
      <c r="C10641" s="24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40.41432564</v>
      </c>
      <c r="L10641" s="24" t="s">
        <v>21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2" t="s">
        <v>18360</v>
      </c>
      <c r="B10642" s="22" t="s">
        <v>18360</v>
      </c>
      <c r="C10642" s="24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149.7247407</v>
      </c>
      <c r="L10642" s="24" t="s">
        <v>21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2" t="s">
        <v>18363</v>
      </c>
      <c r="B10643" s="22" t="s">
        <v>18363</v>
      </c>
      <c r="C10643" s="24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54.05534092</v>
      </c>
      <c r="L10643" s="24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2.055340924</v>
      </c>
    </row>
    <row r="10644" ht="15.75" customHeight="1">
      <c r="A10644" s="22" t="s">
        <v>18364</v>
      </c>
      <c r="B10644" s="22" t="s">
        <v>18364</v>
      </c>
      <c r="C10644" s="24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31.24644257</v>
      </c>
      <c r="L10644" s="24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1.246442567</v>
      </c>
    </row>
    <row r="10645" ht="15.75" customHeight="1">
      <c r="A10645" s="22" t="s">
        <v>18365</v>
      </c>
      <c r="B10645" s="22" t="s">
        <v>18365</v>
      </c>
      <c r="C10645" s="24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109.9972209</v>
      </c>
      <c r="L10645" s="24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3.997220891</v>
      </c>
    </row>
    <row r="10646" ht="15.75" customHeight="1">
      <c r="A10646" s="22" t="s">
        <v>18366</v>
      </c>
      <c r="B10646" s="22" t="s">
        <v>18366</v>
      </c>
      <c r="C10646" s="24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42.64183481</v>
      </c>
      <c r="L10646" s="24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1.641834806</v>
      </c>
    </row>
    <row r="10647" ht="15.75" customHeight="1">
      <c r="A10647" s="22" t="s">
        <v>18367</v>
      </c>
      <c r="B10647" s="22" t="s">
        <v>18368</v>
      </c>
      <c r="C10647" s="24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134.3691114</v>
      </c>
      <c r="L10647" s="24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5.369111368</v>
      </c>
    </row>
    <row r="10648" ht="15.75" customHeight="1">
      <c r="A10648" s="22" t="s">
        <v>18369</v>
      </c>
      <c r="B10648" s="22" t="s">
        <v>18369</v>
      </c>
      <c r="C10648" s="24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41.59168578</v>
      </c>
      <c r="L10648" s="24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1.591685781</v>
      </c>
    </row>
    <row r="10649" ht="15.75" customHeight="1">
      <c r="A10649" s="22" t="s">
        <v>18370</v>
      </c>
      <c r="B10649" s="22" t="s">
        <v>18371</v>
      </c>
      <c r="C10649" s="24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97.83217058</v>
      </c>
      <c r="L10649" s="24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3.832170582</v>
      </c>
    </row>
    <row r="10650" ht="15.75" customHeight="1">
      <c r="A10650" s="22" t="s">
        <v>18372</v>
      </c>
      <c r="B10650" s="22" t="s">
        <v>18372</v>
      </c>
      <c r="C10650" s="24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25.42264986</v>
      </c>
      <c r="L10650" s="24" t="s">
        <v>21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2" t="s">
        <v>18374</v>
      </c>
      <c r="B10651" s="22" t="s">
        <v>18374</v>
      </c>
      <c r="C10651" s="24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136.1425678</v>
      </c>
      <c r="L10651" s="24" t="s">
        <v>21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2" t="s">
        <v>18376</v>
      </c>
      <c r="B10652" s="22" t="s">
        <v>18376</v>
      </c>
      <c r="C10652" s="24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34.06339127</v>
      </c>
      <c r="L10652" s="24" t="s">
        <v>21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2" t="s">
        <v>18378</v>
      </c>
      <c r="B10653" s="22" t="s">
        <v>18379</v>
      </c>
      <c r="C10653" s="24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59.29541667</v>
      </c>
      <c r="L10653" s="24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2.295416668</v>
      </c>
    </row>
    <row r="10654" ht="15.75" customHeight="1">
      <c r="A10654" s="22" t="s">
        <v>18380</v>
      </c>
      <c r="B10654" s="22" t="s">
        <v>18380</v>
      </c>
      <c r="C10654" s="24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165.1828895</v>
      </c>
      <c r="L10654" s="24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6.182889527</v>
      </c>
    </row>
    <row r="10655" ht="15.75" customHeight="1">
      <c r="A10655" s="22" t="s">
        <v>18381</v>
      </c>
      <c r="B10655" s="22" t="s">
        <v>18382</v>
      </c>
      <c r="C10655" s="24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61.3885389</v>
      </c>
      <c r="L10655" s="24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2.388538902</v>
      </c>
    </row>
    <row r="10656" ht="15.75" customHeight="1">
      <c r="A10656" s="22" t="s">
        <v>18383</v>
      </c>
      <c r="B10656" s="22" t="s">
        <v>18383</v>
      </c>
      <c r="C10656" s="24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160.3737767</v>
      </c>
      <c r="L10656" s="24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6.373776737</v>
      </c>
    </row>
    <row r="10657" ht="15.75" customHeight="1">
      <c r="A10657" s="22" t="s">
        <v>18384</v>
      </c>
      <c r="B10657" s="22" t="s">
        <v>18385</v>
      </c>
      <c r="C10657" s="24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57.25675505</v>
      </c>
      <c r="L10657" s="24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2.256755048</v>
      </c>
    </row>
    <row r="10658" ht="15.75" customHeight="1">
      <c r="A10658" s="22" t="s">
        <v>18386</v>
      </c>
      <c r="B10658" s="22" t="s">
        <v>18386</v>
      </c>
      <c r="C10658" s="24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45.73264329</v>
      </c>
      <c r="L10658" s="24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1.732643294</v>
      </c>
    </row>
    <row r="10659" ht="15.75" customHeight="1">
      <c r="A10659" s="22" t="s">
        <v>18387</v>
      </c>
      <c r="B10659" s="22" t="s">
        <v>18387</v>
      </c>
      <c r="C10659" s="24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44.76660383</v>
      </c>
      <c r="L10659" s="24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1.766603825</v>
      </c>
    </row>
    <row r="10660" ht="15.75" customHeight="1">
      <c r="A10660" s="22" t="s">
        <v>18388</v>
      </c>
      <c r="B10660" s="22" t="s">
        <v>18388</v>
      </c>
      <c r="C10660" s="24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92.2419586</v>
      </c>
      <c r="L10660" s="24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3.241958598</v>
      </c>
    </row>
    <row r="10661" ht="15.75" customHeight="1">
      <c r="A10661" s="22" t="s">
        <v>18390</v>
      </c>
      <c r="B10661" s="22" t="s">
        <v>18391</v>
      </c>
      <c r="C10661" s="24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389.0497541</v>
      </c>
      <c r="L10661" s="24" t="s">
        <v>21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2" t="s">
        <v>18393</v>
      </c>
      <c r="B10662" s="22" t="s">
        <v>18394</v>
      </c>
      <c r="C10662" s="24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41.63186547</v>
      </c>
      <c r="L10662" s="24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1.631865468</v>
      </c>
    </row>
    <row r="10663" ht="15.75" customHeight="1">
      <c r="A10663" s="22" t="s">
        <v>18395</v>
      </c>
      <c r="B10663" s="22" t="s">
        <v>18396</v>
      </c>
      <c r="C10663" s="24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479.2533483</v>
      </c>
      <c r="L10663" s="24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18.25334827</v>
      </c>
    </row>
    <row r="10664" ht="15.75" customHeight="1">
      <c r="A10664" s="22" t="s">
        <v>18397</v>
      </c>
      <c r="B10664" s="22" t="s">
        <v>18398</v>
      </c>
      <c r="C10664" s="24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494.705286</v>
      </c>
      <c r="L10664" s="24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19.70528601</v>
      </c>
    </row>
    <row r="10665" ht="15.75" customHeight="1">
      <c r="A10665" s="22" t="s">
        <v>18399</v>
      </c>
      <c r="B10665" s="22" t="s">
        <v>18399</v>
      </c>
      <c r="C10665" s="24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81.4242863</v>
      </c>
      <c r="L10665" s="24" t="s">
        <v>21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2" t="s">
        <v>18401</v>
      </c>
      <c r="B10666" s="22" t="s">
        <v>18401</v>
      </c>
      <c r="C10666" s="24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107.5573648</v>
      </c>
      <c r="L10666" s="24" t="s">
        <v>21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2" t="s">
        <v>18403</v>
      </c>
      <c r="B10667" s="22" t="s">
        <v>18403</v>
      </c>
      <c r="C10667" s="24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100.3002983</v>
      </c>
      <c r="L10667" s="24" t="s">
        <v>21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2" t="s">
        <v>18405</v>
      </c>
      <c r="B10668" s="22" t="s">
        <v>18406</v>
      </c>
      <c r="C10668" s="24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64.56793949</v>
      </c>
      <c r="L10668" s="24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2.567939489</v>
      </c>
    </row>
    <row r="10669" ht="15.75" customHeight="1">
      <c r="A10669" s="22" t="s">
        <v>18407</v>
      </c>
      <c r="B10669" s="22" t="s">
        <v>18408</v>
      </c>
      <c r="C10669" s="24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113.4524248</v>
      </c>
      <c r="L10669" s="24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4.452424799</v>
      </c>
    </row>
    <row r="10670" ht="15.75" customHeight="1">
      <c r="A10670" s="22" t="s">
        <v>18409</v>
      </c>
      <c r="B10670" s="22" t="s">
        <v>18409</v>
      </c>
      <c r="C10670" s="24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551.3262588</v>
      </c>
      <c r="L10670" s="24" t="s">
        <v>21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2" t="s">
        <v>18411</v>
      </c>
      <c r="B10671" s="22" t="s">
        <v>18412</v>
      </c>
      <c r="C10671" s="24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140.4933249</v>
      </c>
      <c r="L10671" s="24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5.4933249</v>
      </c>
    </row>
    <row r="10672" ht="15.75" customHeight="1">
      <c r="A10672" s="22" t="s">
        <v>18413</v>
      </c>
      <c r="B10672" s="22" t="s">
        <v>18414</v>
      </c>
      <c r="C10672" s="24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160.3547821</v>
      </c>
      <c r="L10672" s="24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6.354782105</v>
      </c>
    </row>
    <row r="10673" ht="15.75" customHeight="1">
      <c r="A10673" s="22" t="s">
        <v>18415</v>
      </c>
      <c r="B10673" s="22" t="s">
        <v>18415</v>
      </c>
      <c r="C10673" s="24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73.90347248</v>
      </c>
      <c r="L10673" s="24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2.90347248</v>
      </c>
    </row>
    <row r="10674" ht="15.75" customHeight="1">
      <c r="A10674" s="22" t="s">
        <v>18416</v>
      </c>
      <c r="B10674" s="22" t="s">
        <v>18417</v>
      </c>
      <c r="C10674" s="24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151.1529412</v>
      </c>
      <c r="L10674" s="24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5.152941176</v>
      </c>
    </row>
    <row r="10675" ht="15.75" customHeight="1">
      <c r="A10675" s="22" t="s">
        <v>18419</v>
      </c>
      <c r="B10675" s="22" t="s">
        <v>18419</v>
      </c>
      <c r="C10675" s="24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158.4</v>
      </c>
      <c r="L10675" s="24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5.4</v>
      </c>
    </row>
    <row r="10676" ht="15.75" customHeight="1">
      <c r="A10676" s="22" t="s">
        <v>18421</v>
      </c>
      <c r="B10676" s="22" t="s">
        <v>18422</v>
      </c>
      <c r="C10676" s="24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39.56849842</v>
      </c>
      <c r="L10676" s="24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1.568498415</v>
      </c>
    </row>
    <row r="10677" ht="15.75" customHeight="1">
      <c r="A10677" s="22" t="s">
        <v>18423</v>
      </c>
      <c r="B10677" s="22" t="s">
        <v>18423</v>
      </c>
      <c r="C10677" s="24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184.3462711</v>
      </c>
      <c r="L10677" s="24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7.346271069</v>
      </c>
    </row>
    <row r="10678" ht="15.75" customHeight="1">
      <c r="A10678" s="22" t="s">
        <v>18424</v>
      </c>
      <c r="B10678" s="22" t="s">
        <v>18425</v>
      </c>
      <c r="C10678" s="24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56.24967916</v>
      </c>
      <c r="L10678" s="24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2.249679158</v>
      </c>
    </row>
    <row r="10679" ht="15.75" customHeight="1">
      <c r="A10679" s="22" t="s">
        <v>18426</v>
      </c>
      <c r="B10679" s="22" t="s">
        <v>18426</v>
      </c>
      <c r="C10679" s="24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184.0284133</v>
      </c>
      <c r="L10679" s="24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7.028413323</v>
      </c>
    </row>
    <row r="10680" ht="15.75" customHeight="1">
      <c r="A10680" s="22" t="s">
        <v>18427</v>
      </c>
      <c r="B10680" s="22" t="s">
        <v>18428</v>
      </c>
      <c r="C10680" s="24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54.08109941</v>
      </c>
      <c r="L10680" s="24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2.081099406</v>
      </c>
    </row>
    <row r="10681" ht="15.75" customHeight="1">
      <c r="A10681" s="22" t="s">
        <v>18429</v>
      </c>
      <c r="B10681" s="22" t="s">
        <v>18430</v>
      </c>
      <c r="C10681" s="24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588.6981741</v>
      </c>
      <c r="L10681" s="24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2" t="s">
        <v>18431</v>
      </c>
      <c r="B10682" s="22" t="s">
        <v>18432</v>
      </c>
      <c r="C10682" s="24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463.9290036</v>
      </c>
      <c r="L10682" s="24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2" t="s">
        <v>18433</v>
      </c>
      <c r="B10683" s="22" t="s">
        <v>18434</v>
      </c>
      <c r="C10683" s="24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995.2435118</v>
      </c>
      <c r="L10683" s="24" t="s">
        <v>21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2" t="s">
        <v>18436</v>
      </c>
      <c r="B10684" s="22" t="s">
        <v>18437</v>
      </c>
      <c r="C10684" s="24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421.9385789</v>
      </c>
      <c r="L10684" s="24" t="s">
        <v>21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2" t="s">
        <v>18439</v>
      </c>
      <c r="B10685" s="22" t="s">
        <v>18440</v>
      </c>
      <c r="C10685" s="24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122.9942911</v>
      </c>
      <c r="L10685" s="24" t="s">
        <v>21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2" t="s">
        <v>18442</v>
      </c>
      <c r="B10686" s="22" t="s">
        <v>18443</v>
      </c>
      <c r="C10686" s="24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1134.48575</v>
      </c>
      <c r="L10686" s="24" t="s">
        <v>21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2" t="s">
        <v>18445</v>
      </c>
      <c r="B10687" s="22" t="s">
        <v>18446</v>
      </c>
      <c r="C10687" s="24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676.3840626</v>
      </c>
      <c r="L10687" s="24" t="s">
        <v>21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2" t="s">
        <v>18448</v>
      </c>
      <c r="B10688" s="22" t="s">
        <v>18449</v>
      </c>
      <c r="C10688" s="24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278.4232884</v>
      </c>
      <c r="L10688" s="24" t="s">
        <v>23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10.42328836</v>
      </c>
    </row>
    <row r="10689" ht="15.75" customHeight="1">
      <c r="A10689" s="22" t="s">
        <v>18451</v>
      </c>
      <c r="B10689" s="22" t="s">
        <v>18452</v>
      </c>
      <c r="C10689" s="24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222.3022207</v>
      </c>
      <c r="L10689" s="24" t="s">
        <v>23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8.302220662</v>
      </c>
    </row>
    <row r="10690" ht="15.75" customHeight="1">
      <c r="A10690" s="22" t="s">
        <v>18454</v>
      </c>
      <c r="B10690" s="22" t="s">
        <v>18455</v>
      </c>
      <c r="C10690" s="24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232.7251698</v>
      </c>
      <c r="L10690" s="24" t="s">
        <v>23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8.725169836</v>
      </c>
    </row>
    <row r="10691" ht="15.75" customHeight="1">
      <c r="A10691" s="22" t="s">
        <v>18457</v>
      </c>
      <c r="B10691" s="22" t="s">
        <v>18458</v>
      </c>
      <c r="C10691" s="24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179.7465286</v>
      </c>
      <c r="L10691" s="24" t="s">
        <v>23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6.74652861</v>
      </c>
    </row>
    <row r="10692" ht="15.75" customHeight="1">
      <c r="A10692" s="22" t="s">
        <v>18460</v>
      </c>
      <c r="B10692" s="22" t="s">
        <v>18461</v>
      </c>
      <c r="C10692" s="24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1173.959145</v>
      </c>
      <c r="L10692" s="24" t="s">
        <v>21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2" t="s">
        <v>18463</v>
      </c>
      <c r="B10693" s="22" t="s">
        <v>18464</v>
      </c>
      <c r="C10693" s="24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112.3889396</v>
      </c>
      <c r="L10693" s="24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4.388939569</v>
      </c>
    </row>
    <row r="10694" ht="15.75" customHeight="1">
      <c r="A10694" s="22" t="s">
        <v>18465</v>
      </c>
      <c r="B10694" s="22" t="s">
        <v>18465</v>
      </c>
      <c r="C10694" s="24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93.17131839</v>
      </c>
      <c r="L10694" s="24" t="s">
        <v>21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2" t="s">
        <v>18467</v>
      </c>
      <c r="B10695" s="22" t="s">
        <v>18467</v>
      </c>
      <c r="C10695" s="24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101.1937508</v>
      </c>
      <c r="L10695" s="24" t="s">
        <v>21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2" t="s">
        <v>18469</v>
      </c>
      <c r="B10696" s="22" t="s">
        <v>18469</v>
      </c>
      <c r="C10696" s="24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98.64610377</v>
      </c>
      <c r="L10696" s="24" t="s">
        <v>21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2" t="s">
        <v>18471</v>
      </c>
      <c r="B10697" s="22" t="s">
        <v>18472</v>
      </c>
      <c r="C10697" s="24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201.9287327</v>
      </c>
      <c r="L10697" s="24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7.928732739</v>
      </c>
    </row>
    <row r="10698" ht="15.75" customHeight="1">
      <c r="A10698" s="22" t="s">
        <v>18473</v>
      </c>
      <c r="B10698" s="22" t="s">
        <v>18473</v>
      </c>
      <c r="C10698" s="24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99.89377138</v>
      </c>
      <c r="L10698" s="24" t="s">
        <v>21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2" t="s">
        <v>18475</v>
      </c>
      <c r="B10699" s="22" t="s">
        <v>18476</v>
      </c>
      <c r="C10699" s="24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123.811372</v>
      </c>
      <c r="L10699" s="24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4.811372045</v>
      </c>
    </row>
    <row r="10700" ht="15.75" customHeight="1">
      <c r="A10700" s="22" t="s">
        <v>18477</v>
      </c>
      <c r="B10700" s="22" t="s">
        <v>18477</v>
      </c>
      <c r="C10700" s="24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44.7339723</v>
      </c>
      <c r="L10700" s="24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1.7339723</v>
      </c>
    </row>
    <row r="10701" ht="15.75" customHeight="1">
      <c r="A10701" s="22" t="s">
        <v>18478</v>
      </c>
      <c r="B10701" s="22" t="s">
        <v>18478</v>
      </c>
      <c r="C10701" s="24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154.0484208</v>
      </c>
      <c r="L10701" s="24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5.048420753</v>
      </c>
    </row>
    <row r="10702" ht="15.75" customHeight="1">
      <c r="A10702" s="22" t="s">
        <v>18479</v>
      </c>
      <c r="B10702" s="22" t="s">
        <v>18479</v>
      </c>
      <c r="C10702" s="24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154.0824467</v>
      </c>
      <c r="L10702" s="24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5.082446703</v>
      </c>
    </row>
    <row r="10703" ht="15.75" customHeight="1">
      <c r="A10703" s="22" t="s">
        <v>18480</v>
      </c>
      <c r="B10703" s="22" t="s">
        <v>18480</v>
      </c>
      <c r="C10703" s="24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155.0601818</v>
      </c>
      <c r="L10703" s="24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5.060181774</v>
      </c>
    </row>
    <row r="10704" ht="15.75" customHeight="1">
      <c r="A10704" s="22" t="s">
        <v>18481</v>
      </c>
      <c r="B10704" s="22" t="s">
        <v>18481</v>
      </c>
      <c r="C10704" s="24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244.790576</v>
      </c>
      <c r="L10704" s="24" t="s">
        <v>21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2" t="s">
        <v>18483</v>
      </c>
      <c r="B10705" s="22" t="s">
        <v>18484</v>
      </c>
      <c r="C10705" s="24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199.7312841</v>
      </c>
      <c r="L10705" s="24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7.731284081</v>
      </c>
    </row>
    <row r="10706" ht="15.75" customHeight="1">
      <c r="A10706" s="22" t="s">
        <v>18485</v>
      </c>
      <c r="B10706" s="22" t="s">
        <v>18486</v>
      </c>
      <c r="C10706" s="24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17.69543889</v>
      </c>
      <c r="L10706" s="24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0.6954388877</v>
      </c>
    </row>
    <row r="10707" ht="15.75" customHeight="1">
      <c r="A10707" s="22" t="s">
        <v>18487</v>
      </c>
      <c r="B10707" s="22" t="s">
        <v>18488</v>
      </c>
      <c r="C10707" s="24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31.23312976</v>
      </c>
      <c r="L10707" s="24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1.233129765</v>
      </c>
    </row>
    <row r="10708" ht="15.75" customHeight="1">
      <c r="A10708" s="22" t="s">
        <v>18489</v>
      </c>
      <c r="B10708" s="22" t="s">
        <v>18490</v>
      </c>
      <c r="C10708" s="24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131.0393222</v>
      </c>
      <c r="L10708" s="24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5.03932215</v>
      </c>
    </row>
    <row r="10709" ht="15.75" customHeight="1">
      <c r="A10709" s="22" t="s">
        <v>18491</v>
      </c>
      <c r="B10709" s="22" t="s">
        <v>18492</v>
      </c>
      <c r="C10709" s="24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285.3325021</v>
      </c>
      <c r="L10709" s="24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11.33250213</v>
      </c>
    </row>
    <row r="10710" ht="15.75" customHeight="1">
      <c r="A10710" s="22" t="s">
        <v>18493</v>
      </c>
      <c r="B10710" s="22" t="s">
        <v>18494</v>
      </c>
      <c r="C10710" s="24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129.1138447</v>
      </c>
      <c r="L10710" s="24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5.113844653</v>
      </c>
    </row>
    <row r="10711" ht="15.75" customHeight="1">
      <c r="A10711" s="22" t="s">
        <v>18495</v>
      </c>
      <c r="B10711" s="22" t="s">
        <v>18496</v>
      </c>
      <c r="C10711" s="24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144.7281921</v>
      </c>
      <c r="L10711" s="24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5.728192149</v>
      </c>
    </row>
    <row r="10712" ht="15.75" customHeight="1">
      <c r="A10712" s="22" t="s">
        <v>18497</v>
      </c>
      <c r="B10712" s="22" t="s">
        <v>18498</v>
      </c>
      <c r="C10712" s="24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34.34279431</v>
      </c>
      <c r="L10712" s="24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1.34279431</v>
      </c>
    </row>
    <row r="10713" ht="15.75" customHeight="1">
      <c r="A10713" s="22" t="s">
        <v>18499</v>
      </c>
      <c r="B10713" s="22" t="s">
        <v>18500</v>
      </c>
      <c r="C10713" s="24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51.02440136</v>
      </c>
      <c r="L10713" s="24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2.024401357</v>
      </c>
    </row>
    <row r="10714" ht="15.75" customHeight="1">
      <c r="A10714" s="22" t="s">
        <v>18501</v>
      </c>
      <c r="B10714" s="22" t="s">
        <v>18502</v>
      </c>
      <c r="C10714" s="24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63.5250756</v>
      </c>
      <c r="L10714" s="24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2.525075603</v>
      </c>
    </row>
    <row r="10715" ht="15.75" customHeight="1">
      <c r="A10715" s="22" t="s">
        <v>18503</v>
      </c>
      <c r="B10715" s="22" t="s">
        <v>18504</v>
      </c>
      <c r="C10715" s="24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73.89611963</v>
      </c>
      <c r="L10715" s="24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2.89611963</v>
      </c>
    </row>
    <row r="10716" ht="15.75" customHeight="1">
      <c r="A10716" s="22" t="s">
        <v>18505</v>
      </c>
      <c r="B10716" s="22" t="s">
        <v>18506</v>
      </c>
      <c r="C10716" s="24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91.65232523</v>
      </c>
      <c r="L10716" s="24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3.652325225</v>
      </c>
    </row>
    <row r="10717" ht="15.75" customHeight="1">
      <c r="A10717" s="22" t="s">
        <v>18507</v>
      </c>
      <c r="B10717" s="22" t="s">
        <v>18508</v>
      </c>
      <c r="C10717" s="24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109.2312144</v>
      </c>
      <c r="L10717" s="24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4.231214368</v>
      </c>
    </row>
    <row r="10718" ht="15.75" customHeight="1">
      <c r="A10718" s="22" t="s">
        <v>18509</v>
      </c>
      <c r="B10718" s="22" t="s">
        <v>18510</v>
      </c>
      <c r="C10718" s="24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127.9724871</v>
      </c>
      <c r="L10718" s="24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4.972487143</v>
      </c>
    </row>
    <row r="10719" ht="15.75" customHeight="1">
      <c r="A10719" s="22" t="s">
        <v>18511</v>
      </c>
      <c r="B10719" s="22" t="s">
        <v>18512</v>
      </c>
      <c r="C10719" s="24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194.7547473</v>
      </c>
      <c r="L10719" s="24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7.754747297</v>
      </c>
    </row>
    <row r="10720" ht="15.75" customHeight="1">
      <c r="A10720" s="22" t="s">
        <v>18513</v>
      </c>
      <c r="B10720" s="22" t="s">
        <v>18514</v>
      </c>
      <c r="C10720" s="24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207.0801528</v>
      </c>
      <c r="L10720" s="24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8.080152822</v>
      </c>
    </row>
    <row r="10721" ht="15.75" customHeight="1">
      <c r="A10721" s="22" t="s">
        <v>18515</v>
      </c>
      <c r="B10721" s="22" t="s">
        <v>18516</v>
      </c>
      <c r="C10721" s="24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115.7115124</v>
      </c>
      <c r="L10721" s="24" t="s">
        <v>21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2" t="s">
        <v>18517</v>
      </c>
      <c r="B10722" s="22" t="s">
        <v>18517</v>
      </c>
      <c r="C10722" s="24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228.3455077</v>
      </c>
      <c r="L10722" s="24" t="s">
        <v>21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2" t="s">
        <v>18519</v>
      </c>
      <c r="B10723" s="22" t="s">
        <v>18519</v>
      </c>
      <c r="C10723" s="24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79.71764706</v>
      </c>
      <c r="L10723" s="24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2.717647059</v>
      </c>
    </row>
    <row r="10724" ht="15.75" customHeight="1">
      <c r="A10724" s="22" t="s">
        <v>18521</v>
      </c>
      <c r="B10724" s="22" t="s">
        <v>18521</v>
      </c>
      <c r="C10724" s="24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138.7294118</v>
      </c>
      <c r="L10724" s="24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4.729411765</v>
      </c>
    </row>
    <row r="10725" ht="15.75" customHeight="1">
      <c r="A10725" s="22" t="s">
        <v>18523</v>
      </c>
      <c r="B10725" s="22" t="s">
        <v>18524</v>
      </c>
      <c r="C10725" s="24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1385.223529</v>
      </c>
      <c r="L10725" s="24" t="s">
        <v>23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47.22352941</v>
      </c>
    </row>
    <row r="10726" ht="15.75" customHeight="1">
      <c r="A10726" s="22" t="s">
        <v>18527</v>
      </c>
      <c r="B10726" s="22" t="s">
        <v>18528</v>
      </c>
      <c r="C10726" s="24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1799.341176</v>
      </c>
      <c r="L10726" s="24" t="s">
        <v>23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61.34117647</v>
      </c>
    </row>
    <row r="10727" ht="15.75" customHeight="1">
      <c r="A10727" s="22" t="s">
        <v>18530</v>
      </c>
      <c r="B10727" s="22" t="s">
        <v>18530</v>
      </c>
      <c r="C10727" s="24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717.6796743</v>
      </c>
      <c r="L10727" s="24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26.6796743</v>
      </c>
    </row>
    <row r="10728" ht="15.75" customHeight="1">
      <c r="A10728" s="22" t="s">
        <v>18531</v>
      </c>
      <c r="B10728" s="22" t="s">
        <v>18531</v>
      </c>
      <c r="C10728" s="24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131.9356468</v>
      </c>
      <c r="L10728" s="24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4.935646846</v>
      </c>
    </row>
    <row r="10729" ht="15.75" customHeight="1">
      <c r="A10729" s="22" t="s">
        <v>18532</v>
      </c>
      <c r="B10729" s="22" t="s">
        <v>18532</v>
      </c>
      <c r="C10729" s="24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54.53177955</v>
      </c>
      <c r="L10729" s="24" t="s">
        <v>21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2" t="s">
        <v>18534</v>
      </c>
      <c r="B10730" s="22" t="s">
        <v>18535</v>
      </c>
      <c r="C10730" s="24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74.8972029</v>
      </c>
      <c r="L10730" s="24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2.8972029</v>
      </c>
    </row>
    <row r="10731" ht="15.75" customHeight="1">
      <c r="A10731" s="22" t="s">
        <v>18536</v>
      </c>
      <c r="B10731" s="22" t="s">
        <v>18537</v>
      </c>
      <c r="C10731" s="24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45.79790214</v>
      </c>
      <c r="L10731" s="24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1.79790214</v>
      </c>
    </row>
    <row r="10732" ht="15.75" customHeight="1">
      <c r="A10732" s="22" t="s">
        <v>18538</v>
      </c>
      <c r="B10732" s="22" t="s">
        <v>18539</v>
      </c>
      <c r="C10732" s="24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7.287802694</v>
      </c>
      <c r="L10732" s="24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0.287802694</v>
      </c>
    </row>
    <row r="10733" ht="15.75" customHeight="1">
      <c r="A10733" s="22" t="s">
        <v>18540</v>
      </c>
      <c r="B10733" s="22" t="s">
        <v>18540</v>
      </c>
      <c r="C10733" s="24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103.0722153</v>
      </c>
      <c r="L10733" s="24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4.072215267</v>
      </c>
    </row>
    <row r="10734" ht="15.75" customHeight="1">
      <c r="A10734" s="22" t="s">
        <v>18541</v>
      </c>
      <c r="B10734" s="22" t="s">
        <v>18541</v>
      </c>
      <c r="C10734" s="24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142.4228015</v>
      </c>
      <c r="L10734" s="24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5.422801495</v>
      </c>
    </row>
    <row r="10735" ht="15.75" customHeight="1">
      <c r="A10735" s="22" t="s">
        <v>18542</v>
      </c>
      <c r="B10735" s="22" t="s">
        <v>18543</v>
      </c>
      <c r="C10735" s="24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147.8731079</v>
      </c>
      <c r="L10735" s="24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5.87310792</v>
      </c>
    </row>
    <row r="10736" ht="15.75" customHeight="1">
      <c r="A10736" s="22" t="s">
        <v>18544</v>
      </c>
      <c r="B10736" s="22" t="s">
        <v>18544</v>
      </c>
      <c r="C10736" s="24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745.3750297</v>
      </c>
      <c r="L10736" s="24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29.37502967</v>
      </c>
    </row>
    <row r="10737" ht="15.75" customHeight="1">
      <c r="A10737" s="22" t="s">
        <v>18545</v>
      </c>
      <c r="B10737" s="22" t="s">
        <v>18546</v>
      </c>
      <c r="C10737" s="24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373.8160438</v>
      </c>
      <c r="L10737" s="24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14.81604382</v>
      </c>
    </row>
    <row r="10738" ht="15.75" customHeight="1">
      <c r="A10738" s="22" t="s">
        <v>18547</v>
      </c>
      <c r="B10738" s="22" t="s">
        <v>18548</v>
      </c>
      <c r="C10738" s="24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87.40540481</v>
      </c>
      <c r="L10738" s="24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3.405404814</v>
      </c>
    </row>
    <row r="10739" ht="15.75" customHeight="1">
      <c r="A10739" s="22" t="s">
        <v>18549</v>
      </c>
      <c r="B10739" s="22" t="s">
        <v>18550</v>
      </c>
      <c r="C10739" s="24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92.66846408</v>
      </c>
      <c r="L10739" s="24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3.668464076</v>
      </c>
    </row>
    <row r="10740" ht="15.75" customHeight="1">
      <c r="A10740" s="22" t="s">
        <v>18551</v>
      </c>
      <c r="B10740" s="22" t="s">
        <v>18551</v>
      </c>
      <c r="C10740" s="24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98.24402525</v>
      </c>
      <c r="L10740" s="24" t="s">
        <v>21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2" t="s">
        <v>18553</v>
      </c>
      <c r="B10741" s="22" t="s">
        <v>18553</v>
      </c>
      <c r="C10741" s="24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172.5154598</v>
      </c>
      <c r="L10741" s="24" t="s">
        <v>21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2" t="s">
        <v>18555</v>
      </c>
      <c r="B10742" s="22" t="s">
        <v>18555</v>
      </c>
      <c r="C10742" s="24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152.3643106</v>
      </c>
      <c r="L10742" s="24" t="s">
        <v>21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2" t="s">
        <v>18557</v>
      </c>
      <c r="B10743" s="22" t="s">
        <v>18558</v>
      </c>
      <c r="C10743" s="24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114.2625858</v>
      </c>
      <c r="L10743" s="24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4.262585788</v>
      </c>
    </row>
    <row r="10744" ht="15.75" customHeight="1">
      <c r="A10744" s="22" t="s">
        <v>18559</v>
      </c>
      <c r="B10744" s="22" t="s">
        <v>18560</v>
      </c>
      <c r="C10744" s="24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23.9342722</v>
      </c>
      <c r="L10744" s="24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0.9342721958</v>
      </c>
    </row>
    <row r="10745" ht="15.75" customHeight="1">
      <c r="A10745" s="22" t="s">
        <v>18561</v>
      </c>
      <c r="B10745" s="22" t="s">
        <v>18562</v>
      </c>
      <c r="C10745" s="24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139.2654588</v>
      </c>
      <c r="L10745" s="24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5.265458803</v>
      </c>
    </row>
    <row r="10746" ht="15.75" customHeight="1">
      <c r="A10746" s="22" t="s">
        <v>18563</v>
      </c>
      <c r="B10746" s="22" t="s">
        <v>18564</v>
      </c>
      <c r="C10746" s="24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28.09059487</v>
      </c>
      <c r="L10746" s="24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1.090594874</v>
      </c>
    </row>
    <row r="10747" ht="15.75" customHeight="1">
      <c r="A10747" s="22" t="s">
        <v>18565</v>
      </c>
      <c r="B10747" s="22" t="s">
        <v>18566</v>
      </c>
      <c r="C10747" s="24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96.83720912</v>
      </c>
      <c r="L10747" s="24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3.837209119</v>
      </c>
    </row>
    <row r="10748" ht="15.75" customHeight="1">
      <c r="A10748" s="22" t="s">
        <v>18567</v>
      </c>
      <c r="B10748" s="22" t="s">
        <v>18568</v>
      </c>
      <c r="C10748" s="24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21.85806754</v>
      </c>
      <c r="L10748" s="24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0.8580675428</v>
      </c>
    </row>
    <row r="10749" ht="15.75" customHeight="1">
      <c r="A10749" s="22" t="s">
        <v>18569</v>
      </c>
      <c r="B10749" s="22" t="s">
        <v>18570</v>
      </c>
      <c r="C10749" s="24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164.4827893</v>
      </c>
      <c r="L10749" s="24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6.482789288</v>
      </c>
    </row>
    <row r="10750" ht="15.75" customHeight="1">
      <c r="A10750" s="22" t="s">
        <v>18571</v>
      </c>
      <c r="B10750" s="22" t="s">
        <v>18572</v>
      </c>
      <c r="C10750" s="24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35.40057805</v>
      </c>
      <c r="L10750" s="24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1.40057805</v>
      </c>
    </row>
    <row r="10751" ht="15.75" customHeight="1">
      <c r="A10751" s="22" t="s">
        <v>18573</v>
      </c>
      <c r="B10751" s="22" t="s">
        <v>18573</v>
      </c>
      <c r="C10751" s="24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58.77322242</v>
      </c>
      <c r="L10751" s="24" t="s">
        <v>21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2" t="s">
        <v>18574</v>
      </c>
      <c r="B10752" s="22" t="s">
        <v>18574</v>
      </c>
      <c r="C10752" s="24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44.76118342</v>
      </c>
      <c r="L10752" s="24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1.761183418</v>
      </c>
    </row>
    <row r="10753" ht="15.75" customHeight="1">
      <c r="A10753" s="22" t="s">
        <v>18575</v>
      </c>
      <c r="B10753" s="22" t="s">
        <v>18576</v>
      </c>
      <c r="C10753" s="24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146.6360577</v>
      </c>
      <c r="L10753" s="24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5.636057675</v>
      </c>
    </row>
    <row r="10754" ht="15.75" customHeight="1">
      <c r="A10754" s="22" t="s">
        <v>18577</v>
      </c>
      <c r="B10754" s="22" t="s">
        <v>18578</v>
      </c>
      <c r="C10754" s="24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30.18291544</v>
      </c>
      <c r="L10754" s="24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1.182915437</v>
      </c>
    </row>
    <row r="10755" ht="15.75" customHeight="1">
      <c r="A10755" s="22" t="s">
        <v>18579</v>
      </c>
      <c r="B10755" s="22" t="s">
        <v>18580</v>
      </c>
      <c r="C10755" s="24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107.2142902</v>
      </c>
      <c r="L10755" s="24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4.214290224</v>
      </c>
    </row>
    <row r="10756" ht="15.75" customHeight="1">
      <c r="A10756" s="22" t="s">
        <v>18581</v>
      </c>
      <c r="B10756" s="22" t="s">
        <v>18582</v>
      </c>
      <c r="C10756" s="24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22.90730719</v>
      </c>
      <c r="L10756" s="24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0.9073071896</v>
      </c>
    </row>
    <row r="10757" ht="15.75" customHeight="1">
      <c r="A10757" s="22" t="s">
        <v>18583</v>
      </c>
      <c r="B10757" s="22" t="s">
        <v>18584</v>
      </c>
      <c r="C10757" s="24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105.1693979</v>
      </c>
      <c r="L10757" s="24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4.169397938</v>
      </c>
    </row>
    <row r="10758" ht="15.75" customHeight="1">
      <c r="A10758" s="22" t="s">
        <v>18585</v>
      </c>
      <c r="B10758" s="22" t="s">
        <v>18586</v>
      </c>
      <c r="C10758" s="24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18.74893108</v>
      </c>
      <c r="L10758" s="24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0.7489310783</v>
      </c>
    </row>
    <row r="10759" ht="15.75" customHeight="1">
      <c r="A10759" s="22" t="s">
        <v>18587</v>
      </c>
      <c r="B10759" s="22" t="s">
        <v>18587</v>
      </c>
      <c r="C10759" s="24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47.90209752</v>
      </c>
      <c r="L10759" s="24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1.902097521</v>
      </c>
    </row>
    <row r="10760" ht="15.75" customHeight="1">
      <c r="A10760" s="22" t="s">
        <v>18588</v>
      </c>
      <c r="B10760" s="22" t="s">
        <v>18589</v>
      </c>
      <c r="C10760" s="24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81.59512251</v>
      </c>
      <c r="L10760" s="24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2" t="s">
        <v>18590</v>
      </c>
      <c r="B10761" s="22" t="s">
        <v>18591</v>
      </c>
      <c r="C10761" s="24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177.6119005</v>
      </c>
      <c r="L10761" s="24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6.61190048</v>
      </c>
    </row>
    <row r="10762" ht="15.75" customHeight="1">
      <c r="A10762" s="22" t="s">
        <v>18593</v>
      </c>
      <c r="B10762" s="22" t="s">
        <v>18594</v>
      </c>
      <c r="C10762" s="24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81.59512251</v>
      </c>
      <c r="L10762" s="24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2" t="s">
        <v>18595</v>
      </c>
      <c r="B10763" s="22" t="s">
        <v>18596</v>
      </c>
      <c r="C10763" s="24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23.31289215</v>
      </c>
      <c r="L10763" s="24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2" t="s">
        <v>18597</v>
      </c>
      <c r="B10764" s="22" t="s">
        <v>18598</v>
      </c>
      <c r="C10764" s="24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81.59512251</v>
      </c>
      <c r="L10764" s="24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2" t="s">
        <v>18599</v>
      </c>
      <c r="B10765" s="22" t="s">
        <v>18600</v>
      </c>
      <c r="C10765" s="24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233.1289215</v>
      </c>
      <c r="L10765" s="24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2" t="s">
        <v>18601</v>
      </c>
      <c r="B10766" s="22" t="s">
        <v>18602</v>
      </c>
      <c r="C10766" s="24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81.59512251</v>
      </c>
      <c r="L10766" s="24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2" t="s">
        <v>18603</v>
      </c>
      <c r="B10767" s="22" t="s">
        <v>18604</v>
      </c>
      <c r="C10767" s="24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104.9080147</v>
      </c>
      <c r="L10767" s="24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2" t="s">
        <v>18605</v>
      </c>
      <c r="B10768" s="22" t="s">
        <v>18606</v>
      </c>
      <c r="C10768" s="24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81.59512251</v>
      </c>
      <c r="L10768" s="24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2" t="s">
        <v>18607</v>
      </c>
      <c r="B10769" s="22" t="s">
        <v>18608</v>
      </c>
      <c r="C10769" s="24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81.59512251</v>
      </c>
      <c r="L10769" s="24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2" t="s">
        <v>18609</v>
      </c>
      <c r="B10770" s="22" t="s">
        <v>18610</v>
      </c>
      <c r="C10770" s="24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81.59512251</v>
      </c>
      <c r="L10770" s="24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2" t="s">
        <v>18611</v>
      </c>
      <c r="B10771" s="22" t="s">
        <v>18612</v>
      </c>
      <c r="C10771" s="24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104.9080147</v>
      </c>
      <c r="L10771" s="24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2" t="s">
        <v>18613</v>
      </c>
      <c r="B10772" s="22" t="s">
        <v>18614</v>
      </c>
      <c r="C10772" s="24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81.59512251</v>
      </c>
      <c r="L10772" s="24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2" t="s">
        <v>18615</v>
      </c>
      <c r="B10773" s="22" t="s">
        <v>18616</v>
      </c>
      <c r="C10773" s="24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81.59512251</v>
      </c>
      <c r="L10773" s="24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2" t="s">
        <v>18617</v>
      </c>
      <c r="B10774" s="22" t="s">
        <v>18618</v>
      </c>
      <c r="C10774" s="24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116.5644607</v>
      </c>
      <c r="L10774" s="24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2" t="s">
        <v>18619</v>
      </c>
      <c r="B10775" s="22" t="s">
        <v>18619</v>
      </c>
      <c r="C10775" s="24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189.827082</v>
      </c>
      <c r="L10775" s="24" t="s">
        <v>21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2" t="s">
        <v>18621</v>
      </c>
      <c r="B10776" s="22" t="s">
        <v>18621</v>
      </c>
      <c r="C10776" s="24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155.9756939</v>
      </c>
      <c r="L10776" s="24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5.975693907</v>
      </c>
    </row>
    <row r="10777" ht="15.75" customHeight="1">
      <c r="A10777" s="22" t="s">
        <v>18622</v>
      </c>
      <c r="B10777" s="22" t="s">
        <v>18622</v>
      </c>
      <c r="C10777" s="24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168.7012475</v>
      </c>
      <c r="L10777" s="24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6.701247496</v>
      </c>
    </row>
    <row r="10778" ht="15.75" customHeight="1">
      <c r="A10778" s="22" t="s">
        <v>18623</v>
      </c>
      <c r="B10778" s="22" t="s">
        <v>18623</v>
      </c>
      <c r="C10778" s="24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38.24167046</v>
      </c>
      <c r="L10778" s="24" t="s">
        <v>21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2" t="s">
        <v>18625</v>
      </c>
      <c r="B10779" s="22" t="s">
        <v>18625</v>
      </c>
      <c r="C10779" s="24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29.35306319</v>
      </c>
      <c r="L10779" s="24" t="s">
        <v>21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2" t="s">
        <v>18627</v>
      </c>
      <c r="B10780" s="22" t="s">
        <v>18627</v>
      </c>
      <c r="C10780" s="24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29.06718743</v>
      </c>
      <c r="L10780" s="24" t="s">
        <v>21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2" t="s">
        <v>18629</v>
      </c>
      <c r="B10781" s="22" t="s">
        <v>18629</v>
      </c>
      <c r="C10781" s="24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190.4096121</v>
      </c>
      <c r="L10781" s="24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7.409612122</v>
      </c>
    </row>
    <row r="10782" ht="15.75" customHeight="1">
      <c r="A10782" s="22" t="s">
        <v>18630</v>
      </c>
      <c r="B10782" s="22" t="s">
        <v>18630</v>
      </c>
      <c r="C10782" s="24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232.0125708</v>
      </c>
      <c r="L10782" s="24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9.012570791</v>
      </c>
    </row>
    <row r="10783" ht="15.75" customHeight="1">
      <c r="A10783" s="22" t="s">
        <v>18631</v>
      </c>
      <c r="B10783" s="22" t="s">
        <v>18632</v>
      </c>
      <c r="C10783" s="24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68.7170652</v>
      </c>
      <c r="L10783" s="24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2.717065205</v>
      </c>
    </row>
    <row r="10784" ht="15.75" customHeight="1">
      <c r="A10784" s="22" t="s">
        <v>18633</v>
      </c>
      <c r="B10784" s="22" t="s">
        <v>18633</v>
      </c>
      <c r="C10784" s="24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79.10559444</v>
      </c>
      <c r="L10784" s="24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3.105594442</v>
      </c>
    </row>
    <row r="10785" ht="15.75" customHeight="1">
      <c r="A10785" s="22" t="s">
        <v>18634</v>
      </c>
      <c r="B10785" s="22" t="s">
        <v>18634</v>
      </c>
      <c r="C10785" s="24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67.63438234</v>
      </c>
      <c r="L10785" s="24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2.634382343</v>
      </c>
    </row>
    <row r="10786" ht="15.75" customHeight="1">
      <c r="A10786" s="22" t="s">
        <v>18636</v>
      </c>
      <c r="B10786" s="22" t="s">
        <v>18636</v>
      </c>
      <c r="C10786" s="24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208.2894977</v>
      </c>
      <c r="L10786" s="24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8.28949771</v>
      </c>
    </row>
    <row r="10787" ht="15.75" customHeight="1">
      <c r="A10787" s="22" t="s">
        <v>18637</v>
      </c>
      <c r="B10787" s="22" t="s">
        <v>18637</v>
      </c>
      <c r="C10787" s="24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35.88912221</v>
      </c>
      <c r="L10787" s="24" t="s">
        <v>21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2" t="s">
        <v>18639</v>
      </c>
      <c r="B10788" s="22" t="s">
        <v>18639</v>
      </c>
      <c r="C10788" s="24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179.8042278</v>
      </c>
      <c r="L10788" s="24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6.804227776</v>
      </c>
    </row>
    <row r="10789" ht="15.75" customHeight="1">
      <c r="A10789" s="22" t="s">
        <v>18640</v>
      </c>
      <c r="B10789" s="22" t="s">
        <v>18640</v>
      </c>
      <c r="C10789" s="24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187.1605273</v>
      </c>
      <c r="L10789" s="24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7.160527311</v>
      </c>
    </row>
    <row r="10790" ht="15.75" customHeight="1">
      <c r="A10790" s="22" t="s">
        <v>18641</v>
      </c>
      <c r="B10790" s="22" t="s">
        <v>18641</v>
      </c>
      <c r="C10790" s="24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232.8587571</v>
      </c>
      <c r="L10790" s="24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8.858757062</v>
      </c>
    </row>
    <row r="10791" ht="15.75" customHeight="1">
      <c r="A10791" s="22" t="s">
        <v>18642</v>
      </c>
      <c r="B10791" s="22" t="s">
        <v>18642</v>
      </c>
      <c r="C10791" s="24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168.7344309</v>
      </c>
      <c r="L10791" s="24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6.734430929</v>
      </c>
    </row>
    <row r="10792" ht="15.75" customHeight="1">
      <c r="A10792" s="22" t="s">
        <v>18643</v>
      </c>
      <c r="B10792" s="22" t="s">
        <v>18643</v>
      </c>
      <c r="C10792" s="24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177.0766841</v>
      </c>
      <c r="L10792" s="24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7.076684097</v>
      </c>
    </row>
    <row r="10793" ht="15.75" customHeight="1">
      <c r="A10793" s="22" t="s">
        <v>18644</v>
      </c>
      <c r="B10793" s="22" t="s">
        <v>18645</v>
      </c>
      <c r="C10793" s="24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56.21757408</v>
      </c>
      <c r="L10793" s="24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2.217574081</v>
      </c>
    </row>
    <row r="10794" ht="15.75" customHeight="1">
      <c r="A10794" s="22" t="s">
        <v>18646</v>
      </c>
      <c r="B10794" s="22" t="s">
        <v>18646</v>
      </c>
      <c r="C10794" s="24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305.9892308</v>
      </c>
      <c r="L10794" s="24" t="s">
        <v>21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2" t="s">
        <v>18648</v>
      </c>
      <c r="B10795" s="22" t="s">
        <v>18648</v>
      </c>
      <c r="C10795" s="24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217.5322907</v>
      </c>
      <c r="L10795" s="24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8.532290741</v>
      </c>
    </row>
    <row r="10796" ht="15.75" customHeight="1">
      <c r="A10796" s="22" t="s">
        <v>18649</v>
      </c>
      <c r="B10796" s="22" t="s">
        <v>18650</v>
      </c>
      <c r="C10796" s="24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43.71073493</v>
      </c>
      <c r="L10796" s="24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1.710734925</v>
      </c>
    </row>
    <row r="10797" ht="15.75" customHeight="1">
      <c r="A10797" s="22" t="s">
        <v>18651</v>
      </c>
      <c r="B10797" s="22" t="s">
        <v>18651</v>
      </c>
      <c r="C10797" s="24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90.89856797</v>
      </c>
      <c r="L10797" s="24" t="s">
        <v>21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2" t="s">
        <v>18653</v>
      </c>
      <c r="B10798" s="22" t="s">
        <v>18653</v>
      </c>
      <c r="C10798" s="24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98.78421373</v>
      </c>
      <c r="L10798" s="24" t="s">
        <v>21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2" t="s">
        <v>18655</v>
      </c>
      <c r="B10799" s="22" t="s">
        <v>18655</v>
      </c>
      <c r="C10799" s="24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93.19441485</v>
      </c>
      <c r="L10799" s="24" t="s">
        <v>21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2" t="s">
        <v>18657</v>
      </c>
      <c r="B10800" s="22" t="s">
        <v>18658</v>
      </c>
      <c r="C10800" s="24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82.24902537</v>
      </c>
      <c r="L10800" s="24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3.249025373</v>
      </c>
    </row>
    <row r="10801" ht="15.75" customHeight="1">
      <c r="A10801" s="22" t="s">
        <v>18659</v>
      </c>
      <c r="B10801" s="22" t="s">
        <v>18660</v>
      </c>
      <c r="C10801" s="24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70.80480742</v>
      </c>
      <c r="L10801" s="24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2.804807418</v>
      </c>
    </row>
    <row r="10802" ht="15.75" customHeight="1">
      <c r="A10802" s="22" t="s">
        <v>18661</v>
      </c>
      <c r="B10802" s="22" t="s">
        <v>18662</v>
      </c>
      <c r="C10802" s="24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72.75364982</v>
      </c>
      <c r="L10802" s="24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2.753649818</v>
      </c>
    </row>
    <row r="10803" ht="15.75" customHeight="1">
      <c r="A10803" s="22" t="s">
        <v>18663</v>
      </c>
      <c r="B10803" s="22" t="s">
        <v>18664</v>
      </c>
      <c r="C10803" s="24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161.1362498</v>
      </c>
      <c r="L10803" s="24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6.136249826</v>
      </c>
    </row>
    <row r="10804" ht="15.75" customHeight="1">
      <c r="A10804" s="22" t="s">
        <v>18665</v>
      </c>
      <c r="B10804" s="22" t="s">
        <v>18666</v>
      </c>
      <c r="C10804" s="24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371.3651298</v>
      </c>
      <c r="L10804" s="24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14.36512978</v>
      </c>
    </row>
    <row r="10805" ht="15.75" customHeight="1">
      <c r="A10805" s="22" t="s">
        <v>18667</v>
      </c>
      <c r="B10805" s="22" t="s">
        <v>18668</v>
      </c>
      <c r="C10805" s="24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57.29347244</v>
      </c>
      <c r="L10805" s="24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2.293472443</v>
      </c>
    </row>
    <row r="10806" ht="15.75" customHeight="1">
      <c r="A10806" s="22" t="s">
        <v>18669</v>
      </c>
      <c r="B10806" s="22" t="s">
        <v>18669</v>
      </c>
      <c r="C10806" s="24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214.4818966</v>
      </c>
      <c r="L10806" s="24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8.481896603</v>
      </c>
    </row>
    <row r="10807" ht="15.75" customHeight="1">
      <c r="A10807" s="22" t="s">
        <v>18670</v>
      </c>
      <c r="B10807" s="22" t="s">
        <v>18670</v>
      </c>
      <c r="C10807" s="24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52.47251651</v>
      </c>
      <c r="L10807" s="24" t="s">
        <v>21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2" t="s">
        <v>18672</v>
      </c>
      <c r="B10808" s="22" t="s">
        <v>18672</v>
      </c>
      <c r="C10808" s="24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248.9811846</v>
      </c>
      <c r="L10808" s="24" t="s">
        <v>21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2" t="s">
        <v>18674</v>
      </c>
      <c r="B10809" s="22" t="s">
        <v>18674</v>
      </c>
      <c r="C10809" s="24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11.04282464</v>
      </c>
      <c r="L10809" s="24" t="s">
        <v>21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2" t="s">
        <v>18676</v>
      </c>
      <c r="B10810" s="22" t="s">
        <v>18676</v>
      </c>
      <c r="C10810" s="24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28.88601058</v>
      </c>
      <c r="L10810" s="24" t="s">
        <v>21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2" t="s">
        <v>18678</v>
      </c>
      <c r="B10811" s="22" t="s">
        <v>18678</v>
      </c>
      <c r="C10811" s="24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439.1997161</v>
      </c>
      <c r="L10811" s="24" t="s">
        <v>21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2" t="s">
        <v>18680</v>
      </c>
      <c r="B10812" s="22" t="s">
        <v>18681</v>
      </c>
      <c r="C10812" s="24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132.1960294</v>
      </c>
      <c r="L10812" s="24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5.196029425</v>
      </c>
    </row>
    <row r="10813" ht="15.75" customHeight="1">
      <c r="A10813" s="22" t="s">
        <v>18682</v>
      </c>
      <c r="B10813" s="22" t="s">
        <v>18683</v>
      </c>
      <c r="C10813" s="24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24.98574034</v>
      </c>
      <c r="L10813" s="24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0.9857403421</v>
      </c>
    </row>
    <row r="10814" ht="15.75" customHeight="1">
      <c r="A10814" s="22" t="s">
        <v>18684</v>
      </c>
      <c r="B10814" s="22" t="s">
        <v>18685</v>
      </c>
      <c r="C10814" s="24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37.46948309</v>
      </c>
      <c r="L10814" s="24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1.469483087</v>
      </c>
    </row>
    <row r="10815" ht="15.75" customHeight="1">
      <c r="A10815" s="22" t="s">
        <v>18686</v>
      </c>
      <c r="B10815" s="22" t="s">
        <v>18687</v>
      </c>
      <c r="C10815" s="24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38.51549913</v>
      </c>
      <c r="L10815" s="24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1.515499132</v>
      </c>
    </row>
    <row r="10816" ht="15.75" customHeight="1">
      <c r="A10816" s="22" t="s">
        <v>18688</v>
      </c>
      <c r="B10816" s="22" t="s">
        <v>18689</v>
      </c>
      <c r="C10816" s="24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177.9971411</v>
      </c>
      <c r="L10816" s="24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6.997141081</v>
      </c>
    </row>
    <row r="10817" ht="15.75" customHeight="1">
      <c r="A10817" s="22" t="s">
        <v>18690</v>
      </c>
      <c r="B10817" s="22" t="s">
        <v>18690</v>
      </c>
      <c r="C10817" s="24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119.7552593</v>
      </c>
      <c r="L10817" s="24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4.755259312</v>
      </c>
    </row>
    <row r="10818" ht="15.75" customHeight="1">
      <c r="A10818" s="22" t="s">
        <v>18691</v>
      </c>
      <c r="B10818" s="22" t="s">
        <v>18691</v>
      </c>
      <c r="C10818" s="24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130.0378818</v>
      </c>
      <c r="L10818" s="24" t="s">
        <v>21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2" t="s">
        <v>18693</v>
      </c>
      <c r="B10819" s="22" t="s">
        <v>18694</v>
      </c>
      <c r="C10819" s="24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49.97507937</v>
      </c>
      <c r="L10819" s="24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1.97507937</v>
      </c>
    </row>
    <row r="10820" ht="15.75" customHeight="1">
      <c r="A10820" s="22" t="s">
        <v>18695</v>
      </c>
      <c r="B10820" s="22" t="s">
        <v>18695</v>
      </c>
      <c r="C10820" s="24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29.08484259</v>
      </c>
      <c r="L10820" s="24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1.084842595</v>
      </c>
    </row>
    <row r="10821" ht="15.75" customHeight="1">
      <c r="A10821" s="22" t="s">
        <v>18696</v>
      </c>
      <c r="B10821" s="22" t="s">
        <v>18697</v>
      </c>
      <c r="C10821" s="24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43.67418109</v>
      </c>
      <c r="L10821" s="24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1.674181095</v>
      </c>
    </row>
    <row r="10822" ht="15.75" customHeight="1">
      <c r="A10822" s="22" t="s">
        <v>18698</v>
      </c>
      <c r="B10822" s="22" t="s">
        <v>18699</v>
      </c>
      <c r="C10822" s="24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81.59512251</v>
      </c>
      <c r="L10822" s="24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2" t="s">
        <v>18700</v>
      </c>
      <c r="B10823" s="22" t="s">
        <v>18701</v>
      </c>
      <c r="C10823" s="24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130.1541524</v>
      </c>
      <c r="L10823" s="24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5.154152403</v>
      </c>
    </row>
    <row r="10824" ht="15.75" customHeight="1">
      <c r="A10824" s="22" t="s">
        <v>18702</v>
      </c>
      <c r="B10824" s="22" t="s">
        <v>18702</v>
      </c>
      <c r="C10824" s="24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32.21453824</v>
      </c>
      <c r="L10824" s="24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1.214538243</v>
      </c>
    </row>
    <row r="10825" ht="15.75" customHeight="1">
      <c r="A10825" s="22" t="s">
        <v>18703</v>
      </c>
      <c r="B10825" s="22" t="s">
        <v>18703</v>
      </c>
      <c r="C10825" s="24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142.6528577</v>
      </c>
      <c r="L10825" s="24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5.652857665</v>
      </c>
    </row>
    <row r="10826" ht="15.75" customHeight="1">
      <c r="A10826" s="22" t="s">
        <v>18704</v>
      </c>
      <c r="B10826" s="22" t="s">
        <v>18704</v>
      </c>
      <c r="C10826" s="24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119.7586227</v>
      </c>
      <c r="L10826" s="24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4.758622676</v>
      </c>
    </row>
    <row r="10827" ht="15.75" customHeight="1">
      <c r="A10827" s="22" t="s">
        <v>18705</v>
      </c>
      <c r="B10827" s="22" t="s">
        <v>18705</v>
      </c>
      <c r="C10827" s="24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116.6233152</v>
      </c>
      <c r="L10827" s="24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4.62331524</v>
      </c>
    </row>
    <row r="10828" ht="15.75" customHeight="1">
      <c r="A10828" s="22" t="s">
        <v>18706</v>
      </c>
      <c r="B10828" s="22" t="s">
        <v>18706</v>
      </c>
      <c r="C10828" s="24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66.67276003</v>
      </c>
      <c r="L10828" s="24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2.672760028</v>
      </c>
    </row>
    <row r="10829" ht="15.75" customHeight="1">
      <c r="A10829" s="22" t="s">
        <v>18707</v>
      </c>
      <c r="B10829" s="22" t="s">
        <v>18707</v>
      </c>
      <c r="C10829" s="24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63.5173109</v>
      </c>
      <c r="L10829" s="24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2.517310895</v>
      </c>
    </row>
    <row r="10830" ht="15.75" customHeight="1">
      <c r="A10830" s="22" t="s">
        <v>18708</v>
      </c>
      <c r="B10830" s="22" t="s">
        <v>18708</v>
      </c>
      <c r="C10830" s="24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15.97036123</v>
      </c>
      <c r="L10830" s="24" t="s">
        <v>21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2" t="s">
        <v>18710</v>
      </c>
      <c r="B10831" s="22" t="s">
        <v>18711</v>
      </c>
      <c r="C10831" s="24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54.12242665</v>
      </c>
      <c r="L10831" s="24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2.122426647</v>
      </c>
    </row>
    <row r="10832" ht="15.75" customHeight="1">
      <c r="A10832" s="22" t="s">
        <v>18712</v>
      </c>
      <c r="B10832" s="22" t="s">
        <v>18713</v>
      </c>
      <c r="C10832" s="24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61.38948635</v>
      </c>
      <c r="L10832" s="24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2.389486349</v>
      </c>
    </row>
    <row r="10833" ht="15.75" customHeight="1">
      <c r="A10833" s="22" t="s">
        <v>18714</v>
      </c>
      <c r="B10833" s="22" t="s">
        <v>18714</v>
      </c>
      <c r="C10833" s="24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59.57239867</v>
      </c>
      <c r="L10833" s="24" t="s">
        <v>21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2" t="s">
        <v>18716</v>
      </c>
      <c r="B10834" s="22" t="s">
        <v>18717</v>
      </c>
      <c r="C10834" s="24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24.99250742</v>
      </c>
      <c r="L10834" s="24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0.9925074231</v>
      </c>
    </row>
    <row r="10835" ht="15.75" customHeight="1">
      <c r="A10835" s="22" t="s">
        <v>18718</v>
      </c>
      <c r="B10835" s="22" t="s">
        <v>18719</v>
      </c>
      <c r="C10835" s="24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30.18700441</v>
      </c>
      <c r="L10835" s="24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1.187004413</v>
      </c>
    </row>
    <row r="10836" ht="15.75" customHeight="1">
      <c r="A10836" s="22" t="s">
        <v>18720</v>
      </c>
      <c r="B10836" s="22" t="s">
        <v>18721</v>
      </c>
      <c r="C10836" s="24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48.91185629</v>
      </c>
      <c r="L10836" s="24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1.911856288</v>
      </c>
    </row>
    <row r="10837" ht="15.75" customHeight="1">
      <c r="A10837" s="22" t="s">
        <v>18722</v>
      </c>
      <c r="B10837" s="22" t="s">
        <v>18723</v>
      </c>
      <c r="C10837" s="24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51.00006477</v>
      </c>
      <c r="L10837" s="24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2.000064773</v>
      </c>
    </row>
    <row r="10838" ht="15.75" customHeight="1">
      <c r="A10838" s="22" t="s">
        <v>18724</v>
      </c>
      <c r="B10838" s="22" t="s">
        <v>18725</v>
      </c>
      <c r="C10838" s="24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59.35986332</v>
      </c>
      <c r="L10838" s="24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2.359863317</v>
      </c>
    </row>
    <row r="10839" ht="15.75" customHeight="1">
      <c r="A10839" s="22" t="s">
        <v>18726</v>
      </c>
      <c r="B10839" s="22" t="s">
        <v>18727</v>
      </c>
      <c r="C10839" s="24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40.55949523</v>
      </c>
      <c r="L10839" s="24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1.559495233</v>
      </c>
    </row>
    <row r="10840" ht="15.75" customHeight="1">
      <c r="A10840" s="22" t="s">
        <v>18728</v>
      </c>
      <c r="B10840" s="22" t="s">
        <v>18729</v>
      </c>
      <c r="C10840" s="24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41.60972441</v>
      </c>
      <c r="L10840" s="24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1.609724412</v>
      </c>
    </row>
    <row r="10841" ht="15.75" customHeight="1">
      <c r="A10841" s="22" t="s">
        <v>18730</v>
      </c>
      <c r="B10841" s="22" t="s">
        <v>18731</v>
      </c>
      <c r="C10841" s="24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59.34255354</v>
      </c>
      <c r="L10841" s="24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2.342553536</v>
      </c>
    </row>
    <row r="10842" ht="15.75" customHeight="1">
      <c r="A10842" s="22" t="s">
        <v>18732</v>
      </c>
      <c r="B10842" s="22" t="s">
        <v>18733</v>
      </c>
      <c r="C10842" s="24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32.27846729</v>
      </c>
      <c r="L10842" s="24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1.278467292</v>
      </c>
    </row>
    <row r="10843" ht="15.75" customHeight="1">
      <c r="A10843" s="22" t="s">
        <v>18734</v>
      </c>
      <c r="B10843" s="22" t="s">
        <v>18735</v>
      </c>
      <c r="C10843" s="24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29.14120371</v>
      </c>
      <c r="L10843" s="24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1.141203708</v>
      </c>
    </row>
    <row r="10844" ht="15.75" customHeight="1">
      <c r="A10844" s="22" t="s">
        <v>18736</v>
      </c>
      <c r="B10844" s="22" t="s">
        <v>18737</v>
      </c>
      <c r="C10844" s="24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52.07513055</v>
      </c>
      <c r="L10844" s="24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2.075130545</v>
      </c>
    </row>
    <row r="10845" ht="15.75" customHeight="1">
      <c r="A10845" s="22" t="s">
        <v>18738</v>
      </c>
      <c r="B10845" s="22" t="s">
        <v>18739</v>
      </c>
      <c r="C10845" s="24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43.73433764</v>
      </c>
      <c r="L10845" s="24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1.734337638</v>
      </c>
    </row>
    <row r="10846" ht="15.75" customHeight="1">
      <c r="A10846" s="22" t="s">
        <v>18740</v>
      </c>
      <c r="B10846" s="22" t="s">
        <v>18741</v>
      </c>
      <c r="C10846" s="24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45.80772008</v>
      </c>
      <c r="L10846" s="24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1.807720084</v>
      </c>
    </row>
    <row r="10847" ht="15.75" customHeight="1">
      <c r="A10847" s="22" t="s">
        <v>18742</v>
      </c>
      <c r="B10847" s="22" t="s">
        <v>18743</v>
      </c>
      <c r="C10847" s="24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41.63106253</v>
      </c>
      <c r="L10847" s="24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1.631062529</v>
      </c>
    </row>
    <row r="10848" ht="15.75" customHeight="1">
      <c r="A10848" s="22" t="s">
        <v>18744</v>
      </c>
      <c r="B10848" s="22" t="s">
        <v>18745</v>
      </c>
      <c r="C10848" s="24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57.23321832</v>
      </c>
      <c r="L10848" s="24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2.233218319</v>
      </c>
    </row>
    <row r="10849" ht="15.75" customHeight="1">
      <c r="A10849" s="22" t="s">
        <v>18746</v>
      </c>
      <c r="B10849" s="22" t="s">
        <v>18747</v>
      </c>
      <c r="C10849" s="24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51.04039259</v>
      </c>
      <c r="L10849" s="24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2.040392595</v>
      </c>
    </row>
    <row r="10850" ht="15.75" customHeight="1">
      <c r="A10850" s="22" t="s">
        <v>18748</v>
      </c>
      <c r="B10850" s="22" t="s">
        <v>18749</v>
      </c>
      <c r="C10850" s="24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48.91504177</v>
      </c>
      <c r="L10850" s="24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1.915041771</v>
      </c>
    </row>
    <row r="10851" ht="15.75" customHeight="1">
      <c r="A10851" s="22" t="s">
        <v>18750</v>
      </c>
      <c r="B10851" s="22" t="s">
        <v>18751</v>
      </c>
      <c r="C10851" s="24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23.95708071</v>
      </c>
      <c r="L10851" s="24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0.9570807121</v>
      </c>
    </row>
    <row r="10852" ht="15.75" customHeight="1">
      <c r="A10852" s="22" t="s">
        <v>18752</v>
      </c>
      <c r="B10852" s="22" t="s">
        <v>18753</v>
      </c>
      <c r="C10852" s="24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133.7705992</v>
      </c>
      <c r="L10852" s="24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4.770599195</v>
      </c>
    </row>
    <row r="10853" ht="15.75" customHeight="1">
      <c r="A10853" s="22" t="s">
        <v>18754</v>
      </c>
      <c r="B10853" s="22" t="s">
        <v>18754</v>
      </c>
      <c r="C10853" s="24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192.6913553</v>
      </c>
      <c r="L10853" s="24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7.691355299</v>
      </c>
    </row>
    <row r="10854" ht="15.75" customHeight="1">
      <c r="A10854" s="22" t="s">
        <v>18755</v>
      </c>
      <c r="B10854" s="22" t="s">
        <v>18755</v>
      </c>
      <c r="C10854" s="24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182.2816533</v>
      </c>
      <c r="L10854" s="24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7.281653341</v>
      </c>
    </row>
    <row r="10855" ht="15.75" customHeight="1">
      <c r="A10855" s="22" t="s">
        <v>18756</v>
      </c>
      <c r="B10855" s="22" t="s">
        <v>18757</v>
      </c>
      <c r="C10855" s="24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56.20111009</v>
      </c>
      <c r="L10855" s="24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2.201110086</v>
      </c>
    </row>
    <row r="10856" ht="15.75" customHeight="1">
      <c r="A10856" s="22" t="s">
        <v>18758</v>
      </c>
      <c r="B10856" s="22" t="s">
        <v>18759</v>
      </c>
      <c r="C10856" s="24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81.59512251</v>
      </c>
      <c r="L10856" s="24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2" t="s">
        <v>18760</v>
      </c>
      <c r="B10857" s="22" t="s">
        <v>18761</v>
      </c>
      <c r="C10857" s="24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81.59512251</v>
      </c>
      <c r="L10857" s="24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2" t="s">
        <v>18762</v>
      </c>
      <c r="B10858" s="22" t="s">
        <v>18763</v>
      </c>
      <c r="C10858" s="24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81.59512251</v>
      </c>
      <c r="L10858" s="24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2" t="s">
        <v>18764</v>
      </c>
      <c r="B10859" s="22" t="s">
        <v>18765</v>
      </c>
      <c r="C10859" s="24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81.59512251</v>
      </c>
      <c r="L10859" s="24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2" t="s">
        <v>18766</v>
      </c>
      <c r="B10860" s="22" t="s">
        <v>18767</v>
      </c>
      <c r="C10860" s="24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81.59512251</v>
      </c>
      <c r="L10860" s="24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2" t="s">
        <v>18768</v>
      </c>
      <c r="B10861" s="22" t="s">
        <v>18769</v>
      </c>
      <c r="C10861" s="24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81.59512251</v>
      </c>
      <c r="L10861" s="24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2" t="s">
        <v>18770</v>
      </c>
      <c r="B10862" s="22" t="s">
        <v>18771</v>
      </c>
      <c r="C10862" s="24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81.59512251</v>
      </c>
      <c r="L10862" s="24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2" t="s">
        <v>18772</v>
      </c>
      <c r="B10863" s="22" t="s">
        <v>18773</v>
      </c>
      <c r="C10863" s="24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81.59512251</v>
      </c>
      <c r="L10863" s="24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2" t="s">
        <v>18774</v>
      </c>
      <c r="B10864" s="22" t="s">
        <v>18775</v>
      </c>
      <c r="C10864" s="24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68.70110761</v>
      </c>
      <c r="L10864" s="24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2.701107611</v>
      </c>
    </row>
    <row r="10865" ht="15.75" customHeight="1">
      <c r="A10865" s="22" t="s">
        <v>18776</v>
      </c>
      <c r="B10865" s="22" t="s">
        <v>18777</v>
      </c>
      <c r="C10865" s="24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105.115948</v>
      </c>
      <c r="L10865" s="24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4.115948029</v>
      </c>
    </row>
    <row r="10866" ht="15.75" customHeight="1">
      <c r="A10866" s="22" t="s">
        <v>18778</v>
      </c>
      <c r="B10866" s="22" t="s">
        <v>18779</v>
      </c>
      <c r="C10866" s="24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73.86945943</v>
      </c>
      <c r="L10866" s="24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2.869459429</v>
      </c>
    </row>
    <row r="10867" ht="15.75" customHeight="1">
      <c r="A10867" s="22" t="s">
        <v>18780</v>
      </c>
      <c r="B10867" s="22" t="s">
        <v>18781</v>
      </c>
      <c r="C10867" s="24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126.8477131</v>
      </c>
      <c r="L10867" s="24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4.847713099</v>
      </c>
    </row>
    <row r="10868" ht="15.75" customHeight="1">
      <c r="A10868" s="22" t="s">
        <v>18782</v>
      </c>
      <c r="B10868" s="22" t="s">
        <v>18782</v>
      </c>
      <c r="C10868" s="24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66.26420105</v>
      </c>
      <c r="L10868" s="24" t="s">
        <v>21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2" t="s">
        <v>18784</v>
      </c>
      <c r="B10869" s="22" t="s">
        <v>18784</v>
      </c>
      <c r="C10869" s="24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233.0508983</v>
      </c>
      <c r="L10869" s="24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9.050898253</v>
      </c>
    </row>
    <row r="10870" ht="15.75" customHeight="1">
      <c r="A10870" s="22" t="s">
        <v>18785</v>
      </c>
      <c r="B10870" s="22" t="s">
        <v>18786</v>
      </c>
      <c r="C10870" s="24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28.0852293</v>
      </c>
      <c r="L10870" s="24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1.0852293</v>
      </c>
    </row>
    <row r="10871" ht="15.75" customHeight="1">
      <c r="A10871" s="22" t="s">
        <v>18787</v>
      </c>
      <c r="B10871" s="22" t="s">
        <v>18788</v>
      </c>
      <c r="C10871" s="24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132.0851848</v>
      </c>
      <c r="L10871" s="24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5.085184836</v>
      </c>
    </row>
    <row r="10872" ht="15.75" customHeight="1">
      <c r="A10872" s="22" t="s">
        <v>18789</v>
      </c>
      <c r="B10872" s="22" t="s">
        <v>18790</v>
      </c>
      <c r="C10872" s="24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41.64016637</v>
      </c>
      <c r="L10872" s="24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1.640166369</v>
      </c>
    </row>
    <row r="10873" ht="15.75" customHeight="1">
      <c r="A10873" s="22" t="s">
        <v>18791</v>
      </c>
      <c r="B10873" s="22" t="s">
        <v>18791</v>
      </c>
      <c r="C10873" s="24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81.59512251</v>
      </c>
      <c r="L10873" s="24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2" t="s">
        <v>18792</v>
      </c>
      <c r="B10874" s="22" t="s">
        <v>18792</v>
      </c>
      <c r="C10874" s="24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541.1510471</v>
      </c>
      <c r="L10874" s="24" t="s">
        <v>21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2" t="s">
        <v>18794</v>
      </c>
      <c r="B10875" s="22" t="s">
        <v>18795</v>
      </c>
      <c r="C10875" s="24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48.96302539</v>
      </c>
      <c r="L10875" s="24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1.96302539</v>
      </c>
    </row>
    <row r="10876" ht="15.75" customHeight="1">
      <c r="A10876" s="22" t="s">
        <v>18796</v>
      </c>
      <c r="B10876" s="22" t="s">
        <v>18796</v>
      </c>
      <c r="C10876" s="24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412.1329047</v>
      </c>
      <c r="L10876" s="24" t="s">
        <v>21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2" t="s">
        <v>18798</v>
      </c>
      <c r="B10877" s="22" t="s">
        <v>18798</v>
      </c>
      <c r="C10877" s="24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146.5700195</v>
      </c>
      <c r="L10877" s="24" t="s">
        <v>21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2" t="s">
        <v>18800</v>
      </c>
      <c r="B10878" s="22" t="s">
        <v>18801</v>
      </c>
      <c r="C10878" s="24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55.19211585</v>
      </c>
      <c r="L10878" s="24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2.192115849</v>
      </c>
    </row>
    <row r="10879" ht="15.75" customHeight="1">
      <c r="A10879" s="22" t="s">
        <v>18802</v>
      </c>
      <c r="B10879" s="22" t="s">
        <v>18803</v>
      </c>
      <c r="C10879" s="24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85.39675844</v>
      </c>
      <c r="L10879" s="24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3.396758436</v>
      </c>
    </row>
    <row r="10880" ht="15.75" customHeight="1">
      <c r="A10880" s="22" t="s">
        <v>18804</v>
      </c>
      <c r="B10880" s="22" t="s">
        <v>18805</v>
      </c>
      <c r="C10880" s="24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48.91566981</v>
      </c>
      <c r="L10880" s="24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1.915669809</v>
      </c>
    </row>
    <row r="10881" ht="15.75" customHeight="1">
      <c r="A10881" s="22" t="s">
        <v>18806</v>
      </c>
      <c r="B10881" s="22" t="s">
        <v>18807</v>
      </c>
      <c r="C10881" s="24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79.17425901</v>
      </c>
      <c r="L10881" s="24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3.174259011</v>
      </c>
    </row>
    <row r="10882" ht="15.75" customHeight="1">
      <c r="A10882" s="22" t="s">
        <v>18808</v>
      </c>
      <c r="B10882" s="22" t="s">
        <v>18809</v>
      </c>
      <c r="C10882" s="24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66.59608934</v>
      </c>
      <c r="L10882" s="24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2.596089342</v>
      </c>
    </row>
    <row r="10883" ht="15.75" customHeight="1">
      <c r="A10883" s="22" t="s">
        <v>18810</v>
      </c>
      <c r="B10883" s="22" t="s">
        <v>18811</v>
      </c>
      <c r="C10883" s="24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11.44923917</v>
      </c>
      <c r="L10883" s="24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0.449239174</v>
      </c>
    </row>
    <row r="10884" ht="15.75" customHeight="1">
      <c r="A10884" s="22" t="s">
        <v>18812</v>
      </c>
      <c r="B10884" s="22" t="s">
        <v>18813</v>
      </c>
      <c r="C10884" s="24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49.93255505</v>
      </c>
      <c r="L10884" s="24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1.932555054</v>
      </c>
    </row>
    <row r="10885" ht="15.75" customHeight="1">
      <c r="A10885" s="22" t="s">
        <v>18814</v>
      </c>
      <c r="B10885" s="22" t="s">
        <v>18815</v>
      </c>
      <c r="C10885" s="24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14.57676999</v>
      </c>
      <c r="L10885" s="24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0.5767699908</v>
      </c>
    </row>
    <row r="10886" ht="15.75" customHeight="1">
      <c r="A10886" s="22" t="s">
        <v>18816</v>
      </c>
      <c r="B10886" s="22" t="s">
        <v>18817</v>
      </c>
      <c r="C10886" s="24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42.69859733</v>
      </c>
      <c r="L10886" s="24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1.698597331</v>
      </c>
    </row>
    <row r="10887" ht="15.75" customHeight="1">
      <c r="A10887" s="22" t="s">
        <v>18818</v>
      </c>
      <c r="B10887" s="22" t="s">
        <v>18818</v>
      </c>
      <c r="C10887" s="24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81.32055386</v>
      </c>
      <c r="L10887" s="24" t="s">
        <v>21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2" t="s">
        <v>18820</v>
      </c>
      <c r="B10888" s="22" t="s">
        <v>18821</v>
      </c>
      <c r="C10888" s="24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28.10853068</v>
      </c>
      <c r="L10888" s="24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1.108530677</v>
      </c>
    </row>
    <row r="10889" ht="15.75" customHeight="1">
      <c r="A10889" s="22" t="s">
        <v>18822</v>
      </c>
      <c r="B10889" s="22" t="s">
        <v>18823</v>
      </c>
      <c r="C10889" s="24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42.66562128</v>
      </c>
      <c r="L10889" s="24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1.665621281</v>
      </c>
    </row>
    <row r="10890" ht="15.75" customHeight="1">
      <c r="A10890" s="22" t="s">
        <v>18824</v>
      </c>
      <c r="B10890" s="22" t="s">
        <v>18825</v>
      </c>
      <c r="C10890" s="24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28.10355819</v>
      </c>
      <c r="L10890" s="24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1.103558193</v>
      </c>
    </row>
    <row r="10891" ht="15.75" customHeight="1">
      <c r="A10891" s="22" t="s">
        <v>18826</v>
      </c>
      <c r="B10891" s="22" t="s">
        <v>18827</v>
      </c>
      <c r="C10891" s="24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24.95584371</v>
      </c>
      <c r="L10891" s="24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0.955843714</v>
      </c>
    </row>
    <row r="10892" ht="15.75" customHeight="1">
      <c r="A10892" s="22" t="s">
        <v>18828</v>
      </c>
      <c r="B10892" s="22" t="s">
        <v>18829</v>
      </c>
      <c r="C10892" s="24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32.2736315</v>
      </c>
      <c r="L10892" s="24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1.273631503</v>
      </c>
    </row>
    <row r="10893" ht="15.75" customHeight="1">
      <c r="A10893" s="22" t="s">
        <v>18830</v>
      </c>
      <c r="B10893" s="22" t="s">
        <v>18831</v>
      </c>
      <c r="C10893" s="24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54.09196387</v>
      </c>
      <c r="L10893" s="24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2.091963869</v>
      </c>
    </row>
    <row r="10894" ht="15.75" customHeight="1">
      <c r="A10894" s="22" t="s">
        <v>18832</v>
      </c>
      <c r="B10894" s="22" t="s">
        <v>18833</v>
      </c>
      <c r="C10894" s="24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51.04549834</v>
      </c>
      <c r="L10894" s="24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2.045498345</v>
      </c>
    </row>
    <row r="10895" ht="15.75" customHeight="1">
      <c r="A10895" s="22" t="s">
        <v>18834</v>
      </c>
      <c r="B10895" s="22" t="s">
        <v>18835</v>
      </c>
      <c r="C10895" s="24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58.32237599</v>
      </c>
      <c r="L10895" s="24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2.322375987</v>
      </c>
    </row>
    <row r="10896" ht="15.75" customHeight="1">
      <c r="A10896" s="22" t="s">
        <v>18836</v>
      </c>
      <c r="B10896" s="22" t="s">
        <v>18837</v>
      </c>
      <c r="C10896" s="24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67.65884947</v>
      </c>
      <c r="L10896" s="24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2.658849468</v>
      </c>
    </row>
    <row r="10897" ht="15.75" customHeight="1">
      <c r="A10897" s="22" t="s">
        <v>18838</v>
      </c>
      <c r="B10897" s="22" t="s">
        <v>18839</v>
      </c>
      <c r="C10897" s="24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168.6696441</v>
      </c>
      <c r="L10897" s="24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6.669644147</v>
      </c>
    </row>
    <row r="10898" ht="15.75" customHeight="1">
      <c r="A10898" s="22" t="s">
        <v>18840</v>
      </c>
      <c r="B10898" s="22" t="s">
        <v>18841</v>
      </c>
      <c r="C10898" s="24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44.7849114</v>
      </c>
      <c r="L10898" s="24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1.784911404</v>
      </c>
    </row>
    <row r="10899" ht="15.75" customHeight="1">
      <c r="A10899" s="22" t="s">
        <v>18842</v>
      </c>
      <c r="B10899" s="22" t="s">
        <v>18843</v>
      </c>
      <c r="C10899" s="24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88.12584972</v>
      </c>
      <c r="L10899" s="24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3.125849721</v>
      </c>
    </row>
    <row r="10900" ht="15.75" customHeight="1">
      <c r="A10900" s="22" t="s">
        <v>18845</v>
      </c>
      <c r="B10900" s="22" t="s">
        <v>18846</v>
      </c>
      <c r="C10900" s="24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169.532848</v>
      </c>
      <c r="L10900" s="24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6.532847984</v>
      </c>
    </row>
    <row r="10901" ht="15.75" customHeight="1">
      <c r="A10901" s="22" t="s">
        <v>18847</v>
      </c>
      <c r="B10901" s="22" t="s">
        <v>18848</v>
      </c>
      <c r="C10901" s="24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88.48967443</v>
      </c>
      <c r="L10901" s="24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3.48967443</v>
      </c>
    </row>
    <row r="10902" ht="15.75" customHeight="1">
      <c r="A10902" s="22" t="s">
        <v>18849</v>
      </c>
      <c r="B10902" s="22" t="s">
        <v>18850</v>
      </c>
      <c r="C10902" s="24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56.25043142</v>
      </c>
      <c r="L10902" s="24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2.250431416</v>
      </c>
    </row>
    <row r="10903" ht="15.75" customHeight="1">
      <c r="A10903" s="22" t="s">
        <v>18851</v>
      </c>
      <c r="B10903" s="22" t="s">
        <v>18852</v>
      </c>
      <c r="C10903" s="24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154.1473952</v>
      </c>
      <c r="L10903" s="24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6.147395185</v>
      </c>
    </row>
    <row r="10904" ht="15.75" customHeight="1">
      <c r="A10904" s="22" t="s">
        <v>18853</v>
      </c>
      <c r="B10904" s="22" t="s">
        <v>18853</v>
      </c>
      <c r="C10904" s="24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40.78648854</v>
      </c>
      <c r="L10904" s="24" t="s">
        <v>21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2" t="s">
        <v>18855</v>
      </c>
      <c r="B10905" s="22" t="s">
        <v>18855</v>
      </c>
      <c r="C10905" s="24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77.01592138</v>
      </c>
      <c r="L10905" s="24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3.015921381</v>
      </c>
    </row>
    <row r="10906" ht="15.75" customHeight="1">
      <c r="A10906" s="22" t="s">
        <v>18856</v>
      </c>
      <c r="B10906" s="22" t="s">
        <v>18857</v>
      </c>
      <c r="C10906" s="24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66.61830503</v>
      </c>
      <c r="L10906" s="24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2.618305034</v>
      </c>
    </row>
    <row r="10907" ht="15.75" customHeight="1">
      <c r="A10907" s="22" t="s">
        <v>18858</v>
      </c>
      <c r="B10907" s="22" t="s">
        <v>18859</v>
      </c>
      <c r="C10907" s="24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61.41549189</v>
      </c>
      <c r="L10907" s="24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2.415491895</v>
      </c>
    </row>
    <row r="10908" ht="15.75" customHeight="1">
      <c r="A10908" s="22" t="s">
        <v>18860</v>
      </c>
      <c r="B10908" s="22" t="s">
        <v>18861</v>
      </c>
      <c r="C10908" s="24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43.69963176</v>
      </c>
      <c r="L10908" s="24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1.699631761</v>
      </c>
    </row>
    <row r="10909" ht="15.75" customHeight="1">
      <c r="A10909" s="22" t="s">
        <v>18862</v>
      </c>
      <c r="B10909" s="22" t="s">
        <v>18863</v>
      </c>
      <c r="C10909" s="24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43.73555921</v>
      </c>
      <c r="L10909" s="24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1.735559215</v>
      </c>
    </row>
    <row r="10910" ht="15.75" customHeight="1">
      <c r="A10910" s="22" t="s">
        <v>18864</v>
      </c>
      <c r="B10910" s="22" t="s">
        <v>18864</v>
      </c>
      <c r="C10910" s="24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180.2503989</v>
      </c>
      <c r="L10910" s="24" t="s">
        <v>21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2" t="s">
        <v>18866</v>
      </c>
      <c r="B10911" s="22" t="s">
        <v>18866</v>
      </c>
      <c r="C10911" s="24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183.5919964</v>
      </c>
      <c r="L10911" s="24" t="s">
        <v>21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2" t="s">
        <v>18868</v>
      </c>
      <c r="B10912" s="22" t="s">
        <v>18869</v>
      </c>
      <c r="C10912" s="24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56.22051553</v>
      </c>
      <c r="L10912" s="24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2.220515535</v>
      </c>
    </row>
    <row r="10913" ht="15.75" customHeight="1">
      <c r="A10913" s="22" t="s">
        <v>18870</v>
      </c>
      <c r="B10913" s="22" t="s">
        <v>18871</v>
      </c>
      <c r="C10913" s="24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60.41286428</v>
      </c>
      <c r="L10913" s="24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2.412864285</v>
      </c>
    </row>
    <row r="10914" ht="15.75" customHeight="1">
      <c r="A10914" s="22" t="s">
        <v>18872</v>
      </c>
      <c r="B10914" s="22" t="s">
        <v>18873</v>
      </c>
      <c r="C10914" s="24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34.3625526</v>
      </c>
      <c r="L10914" s="24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1.362552598</v>
      </c>
    </row>
    <row r="10915" ht="15.75" customHeight="1">
      <c r="A10915" s="22" t="s">
        <v>18874</v>
      </c>
      <c r="B10915" s="22" t="s">
        <v>18875</v>
      </c>
      <c r="C10915" s="24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65.53450938</v>
      </c>
      <c r="L10915" s="24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2.534509378</v>
      </c>
    </row>
    <row r="10916" ht="15.75" customHeight="1">
      <c r="A10916" s="22" t="s">
        <v>18876</v>
      </c>
      <c r="B10916" s="22" t="s">
        <v>18877</v>
      </c>
      <c r="C10916" s="24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116.6467925</v>
      </c>
      <c r="L10916" s="24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4.646792503</v>
      </c>
    </row>
    <row r="10917" ht="15.75" customHeight="1">
      <c r="A10917" s="22" t="s">
        <v>18878</v>
      </c>
      <c r="B10917" s="22" t="s">
        <v>18879</v>
      </c>
      <c r="C10917" s="24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109.3432663</v>
      </c>
      <c r="L10917" s="24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4.343266281</v>
      </c>
    </row>
    <row r="10918" ht="15.75" customHeight="1">
      <c r="A10918" s="22" t="s">
        <v>18880</v>
      </c>
      <c r="B10918" s="22" t="s">
        <v>18881</v>
      </c>
      <c r="C10918" s="24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122.9104327</v>
      </c>
      <c r="L10918" s="24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4.910432739</v>
      </c>
    </row>
    <row r="10919" ht="15.75" customHeight="1">
      <c r="A10919" s="22" t="s">
        <v>18882</v>
      </c>
      <c r="B10919" s="22" t="s">
        <v>18883</v>
      </c>
      <c r="C10919" s="24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87.49968242</v>
      </c>
      <c r="L10919" s="24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3.49968242</v>
      </c>
    </row>
    <row r="10920" ht="15.75" customHeight="1">
      <c r="A10920" s="22" t="s">
        <v>18885</v>
      </c>
      <c r="B10920" s="22" t="s">
        <v>18886</v>
      </c>
      <c r="C10920" s="24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73.95915244</v>
      </c>
      <c r="L10920" s="24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2.95915244</v>
      </c>
    </row>
    <row r="10921" ht="15.75" customHeight="1">
      <c r="A10921" s="22" t="s">
        <v>18887</v>
      </c>
      <c r="B10921" s="22" t="s">
        <v>18888</v>
      </c>
      <c r="C10921" s="24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175.8405941</v>
      </c>
      <c r="L10921" s="24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6.840594116</v>
      </c>
    </row>
    <row r="10922" ht="15.75" customHeight="1">
      <c r="A10922" s="22" t="s">
        <v>18889</v>
      </c>
      <c r="B10922" s="22" t="s">
        <v>18890</v>
      </c>
      <c r="C10922" s="24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56.24207974</v>
      </c>
      <c r="L10922" s="24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2.242079736</v>
      </c>
    </row>
    <row r="10923" ht="15.75" customHeight="1">
      <c r="A10923" s="22" t="s">
        <v>18891</v>
      </c>
      <c r="B10923" s="22" t="s">
        <v>18892</v>
      </c>
      <c r="C10923" s="24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57.21114381</v>
      </c>
      <c r="L10923" s="24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2.211143809</v>
      </c>
    </row>
    <row r="10924" ht="15.75" customHeight="1">
      <c r="A10924" s="22" t="s">
        <v>18893</v>
      </c>
      <c r="B10924" s="22" t="s">
        <v>18894</v>
      </c>
      <c r="C10924" s="24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81.26066391</v>
      </c>
      <c r="L10924" s="24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3.260663914</v>
      </c>
    </row>
    <row r="10925" ht="15.75" customHeight="1">
      <c r="A10925" s="22" t="s">
        <v>18895</v>
      </c>
      <c r="B10925" s="22" t="s">
        <v>18895</v>
      </c>
      <c r="C10925" s="24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56.72595419</v>
      </c>
      <c r="L10925" s="24" t="s">
        <v>21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2" t="s">
        <v>18897</v>
      </c>
      <c r="B10926" s="22" t="s">
        <v>18898</v>
      </c>
      <c r="C10926" s="24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16.65290068</v>
      </c>
      <c r="L10926" s="24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0.6529006825</v>
      </c>
    </row>
    <row r="10927" ht="15.75" customHeight="1">
      <c r="A10927" s="22" t="s">
        <v>18899</v>
      </c>
      <c r="B10927" s="22" t="s">
        <v>18900</v>
      </c>
      <c r="C10927" s="24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54.01399454</v>
      </c>
      <c r="L10927" s="24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2.013994543</v>
      </c>
    </row>
    <row r="10928" ht="15.75" customHeight="1">
      <c r="A10928" s="22" t="s">
        <v>18901</v>
      </c>
      <c r="B10928" s="22" t="s">
        <v>18902</v>
      </c>
      <c r="C10928" s="24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17.7019948</v>
      </c>
      <c r="L10928" s="24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0.7019948005</v>
      </c>
    </row>
    <row r="10929" ht="15.75" customHeight="1">
      <c r="A10929" s="22" t="s">
        <v>18903</v>
      </c>
      <c r="B10929" s="22" t="s">
        <v>18904</v>
      </c>
      <c r="C10929" s="24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51.96976801</v>
      </c>
      <c r="L10929" s="24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1.969768011</v>
      </c>
    </row>
    <row r="10930" ht="15.75" customHeight="1">
      <c r="A10930" s="22" t="s">
        <v>18905</v>
      </c>
      <c r="B10930" s="22" t="s">
        <v>18906</v>
      </c>
      <c r="C10930" s="24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16.63466539</v>
      </c>
      <c r="L10930" s="24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0.6346653906</v>
      </c>
    </row>
    <row r="10931" ht="15.75" customHeight="1">
      <c r="A10931" s="22" t="s">
        <v>18907</v>
      </c>
      <c r="B10931" s="22" t="s">
        <v>18908</v>
      </c>
      <c r="C10931" s="24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44.7118336</v>
      </c>
      <c r="L10931" s="24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1.7118336</v>
      </c>
    </row>
    <row r="10932" ht="15.75" customHeight="1">
      <c r="A10932" s="22" t="s">
        <v>18909</v>
      </c>
      <c r="B10932" s="22" t="s">
        <v>18910</v>
      </c>
      <c r="C10932" s="24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70.8102575</v>
      </c>
      <c r="L10932" s="24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2.810257505</v>
      </c>
    </row>
    <row r="10933" ht="15.75" customHeight="1">
      <c r="A10933" s="22" t="s">
        <v>18911</v>
      </c>
      <c r="B10933" s="22" t="s">
        <v>18911</v>
      </c>
      <c r="C10933" s="24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85.24074284</v>
      </c>
      <c r="L10933" s="24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3.240742843</v>
      </c>
    </row>
    <row r="10934" ht="15.75" customHeight="1">
      <c r="A10934" s="22" t="s">
        <v>18912</v>
      </c>
      <c r="B10934" s="22" t="s">
        <v>18912</v>
      </c>
      <c r="C10934" s="24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89.39818541</v>
      </c>
      <c r="L10934" s="24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3.398185409</v>
      </c>
    </row>
    <row r="10935" ht="15.75" customHeight="1">
      <c r="A10935" s="22" t="s">
        <v>18913</v>
      </c>
      <c r="B10935" s="22" t="s">
        <v>18914</v>
      </c>
      <c r="C10935" s="24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37.47491689</v>
      </c>
      <c r="L10935" s="24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1.474916888</v>
      </c>
    </row>
    <row r="10936" ht="15.75" customHeight="1">
      <c r="A10936" s="22" t="s">
        <v>18915</v>
      </c>
      <c r="B10936" s="22" t="s">
        <v>18916</v>
      </c>
      <c r="C10936" s="24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23.88948879</v>
      </c>
      <c r="L10936" s="24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0.8894887909</v>
      </c>
    </row>
    <row r="10937" ht="15.75" customHeight="1">
      <c r="A10937" s="22" t="s">
        <v>18917</v>
      </c>
      <c r="B10937" s="22" t="s">
        <v>18918</v>
      </c>
      <c r="C10937" s="24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33.28956764</v>
      </c>
      <c r="L10937" s="24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1.289567644</v>
      </c>
    </row>
    <row r="10938" ht="15.75" customHeight="1">
      <c r="A10938" s="22" t="s">
        <v>18919</v>
      </c>
      <c r="B10938" s="22" t="s">
        <v>18920</v>
      </c>
      <c r="C10938" s="24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30.19561742</v>
      </c>
      <c r="L10938" s="24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1.195617419</v>
      </c>
    </row>
    <row r="10939" ht="15.75" customHeight="1">
      <c r="A10939" s="22" t="s">
        <v>18921</v>
      </c>
      <c r="B10939" s="22" t="s">
        <v>18922</v>
      </c>
      <c r="C10939" s="24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120.7620794</v>
      </c>
      <c r="L10939" s="24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4.762079446</v>
      </c>
    </row>
    <row r="10940" ht="15.75" customHeight="1">
      <c r="A10940" s="22" t="s">
        <v>18923</v>
      </c>
      <c r="B10940" s="22" t="s">
        <v>18924</v>
      </c>
      <c r="C10940" s="24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53.12834044</v>
      </c>
      <c r="L10940" s="24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2.12834044</v>
      </c>
    </row>
    <row r="10941" ht="15.75" customHeight="1">
      <c r="A10941" s="22" t="s">
        <v>18925</v>
      </c>
      <c r="B10941" s="22" t="s">
        <v>18926</v>
      </c>
      <c r="C10941" s="24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47.85273399</v>
      </c>
      <c r="L10941" s="24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1.852733986</v>
      </c>
    </row>
    <row r="10942" ht="15.75" customHeight="1">
      <c r="A10942" s="22" t="s">
        <v>18927</v>
      </c>
      <c r="B10942" s="22" t="s">
        <v>18928</v>
      </c>
      <c r="C10942" s="24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41.36951317</v>
      </c>
      <c r="L10942" s="24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1.369513168</v>
      </c>
    </row>
    <row r="10943" ht="15.75" customHeight="1">
      <c r="A10943" s="22" t="s">
        <v>18929</v>
      </c>
      <c r="B10943" s="22" t="s">
        <v>18930</v>
      </c>
      <c r="C10943" s="24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97.008</v>
      </c>
      <c r="L10943" s="24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3.008</v>
      </c>
    </row>
    <row r="10944" ht="15.75" customHeight="1">
      <c r="A10944" s="22" t="s">
        <v>18932</v>
      </c>
      <c r="B10944" s="22" t="s">
        <v>18933</v>
      </c>
      <c r="C10944" s="24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86.688</v>
      </c>
      <c r="L10944" s="24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2.688</v>
      </c>
    </row>
    <row r="10945" ht="15.75" customHeight="1">
      <c r="A10945" s="22" t="s">
        <v>18935</v>
      </c>
      <c r="B10945" s="22" t="s">
        <v>18936</v>
      </c>
      <c r="C10945" s="24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60.3347685</v>
      </c>
      <c r="L10945" s="24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2.334768497</v>
      </c>
    </row>
    <row r="10946" ht="15.75" customHeight="1">
      <c r="A10946" s="22" t="s">
        <v>18937</v>
      </c>
      <c r="B10946" s="22" t="s">
        <v>18938</v>
      </c>
      <c r="C10946" s="24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49.90341558</v>
      </c>
      <c r="L10946" s="24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1.903415584</v>
      </c>
    </row>
    <row r="10947" ht="15.75" customHeight="1">
      <c r="A10947" s="22" t="s">
        <v>18939</v>
      </c>
      <c r="B10947" s="22" t="s">
        <v>18940</v>
      </c>
      <c r="C10947" s="24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53.09425623</v>
      </c>
      <c r="L10947" s="24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2.094256225</v>
      </c>
    </row>
    <row r="10948" ht="15.75" customHeight="1">
      <c r="A10948" s="22" t="s">
        <v>18941</v>
      </c>
      <c r="B10948" s="22" t="s">
        <v>18941</v>
      </c>
      <c r="C10948" s="24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64.06435888</v>
      </c>
      <c r="L10948" s="24" t="s">
        <v>21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2" t="s">
        <v>18943</v>
      </c>
      <c r="B10949" s="22" t="s">
        <v>18943</v>
      </c>
      <c r="C10949" s="24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71.69474765</v>
      </c>
      <c r="L10949" s="24" t="s">
        <v>21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2" t="s">
        <v>18945</v>
      </c>
      <c r="B10950" s="22" t="s">
        <v>18946</v>
      </c>
      <c r="C10950" s="24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53.12279783</v>
      </c>
      <c r="L10950" s="24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2.122797835</v>
      </c>
    </row>
    <row r="10951" ht="15.75" customHeight="1">
      <c r="A10951" s="22" t="s">
        <v>18947</v>
      </c>
      <c r="B10951" s="22" t="s">
        <v>18948</v>
      </c>
      <c r="C10951" s="24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47.89060988</v>
      </c>
      <c r="L10951" s="24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1.890609882</v>
      </c>
    </row>
    <row r="10952" ht="15.75" customHeight="1">
      <c r="A10952" s="22" t="s">
        <v>18949</v>
      </c>
      <c r="B10952" s="22" t="s">
        <v>18950</v>
      </c>
      <c r="C10952" s="24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42.69514057</v>
      </c>
      <c r="L10952" s="24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1.695140573</v>
      </c>
    </row>
    <row r="10953" ht="15.75" customHeight="1">
      <c r="A10953" s="22" t="s">
        <v>18951</v>
      </c>
      <c r="B10953" s="22" t="s">
        <v>18952</v>
      </c>
      <c r="C10953" s="24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36.43898125</v>
      </c>
      <c r="L10953" s="24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1.438981251</v>
      </c>
    </row>
    <row r="10954" ht="15.75" customHeight="1">
      <c r="A10954" s="22" t="s">
        <v>18953</v>
      </c>
      <c r="B10954" s="22" t="s">
        <v>18954</v>
      </c>
      <c r="C10954" s="24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178.1485386</v>
      </c>
      <c r="L10954" s="24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7.148538614</v>
      </c>
    </row>
    <row r="10955" ht="15.75" customHeight="1">
      <c r="A10955" s="22" t="s">
        <v>18955</v>
      </c>
      <c r="B10955" s="22" t="s">
        <v>18955</v>
      </c>
      <c r="C10955" s="24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8.17013743</v>
      </c>
      <c r="L10955" s="24" t="s">
        <v>21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2" t="s">
        <v>18957</v>
      </c>
      <c r="B10956" s="22" t="s">
        <v>18957</v>
      </c>
      <c r="C10956" s="24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27.00821472</v>
      </c>
      <c r="L10956" s="24" t="s">
        <v>21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2" t="s">
        <v>18959</v>
      </c>
      <c r="B10957" s="22" t="s">
        <v>18959</v>
      </c>
      <c r="C10957" s="24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14.63381097</v>
      </c>
      <c r="L10957" s="24" t="s">
        <v>21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2" t="s">
        <v>18961</v>
      </c>
      <c r="B10958" s="22" t="s">
        <v>18961</v>
      </c>
      <c r="C10958" s="24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9.339971922</v>
      </c>
      <c r="L10958" s="24" t="s">
        <v>21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2" t="s">
        <v>18963</v>
      </c>
      <c r="B10959" s="22" t="s">
        <v>18963</v>
      </c>
      <c r="C10959" s="24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131.0924829</v>
      </c>
      <c r="L10959" s="24" t="s">
        <v>21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2" t="s">
        <v>18965</v>
      </c>
      <c r="B10960" s="22" t="s">
        <v>18965</v>
      </c>
      <c r="C10960" s="24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18.51420032</v>
      </c>
      <c r="L10960" s="24" t="s">
        <v>21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2" t="s">
        <v>18967</v>
      </c>
      <c r="B10961" s="22" t="s">
        <v>18967</v>
      </c>
      <c r="C10961" s="24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15.38992901</v>
      </c>
      <c r="L10961" s="24" t="s">
        <v>21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2" t="s">
        <v>18969</v>
      </c>
      <c r="B10962" s="22" t="s">
        <v>18969</v>
      </c>
      <c r="C10962" s="24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63.74740717</v>
      </c>
      <c r="L10962" s="24" t="s">
        <v>21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2" t="s">
        <v>18971</v>
      </c>
      <c r="B10963" s="22" t="s">
        <v>18971</v>
      </c>
      <c r="C10963" s="24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26.92024449</v>
      </c>
      <c r="L10963" s="24" t="s">
        <v>21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2" t="s">
        <v>18973</v>
      </c>
      <c r="B10964" s="22" t="s">
        <v>18973</v>
      </c>
      <c r="C10964" s="24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30.10050632</v>
      </c>
      <c r="L10964" s="24" t="s">
        <v>21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2" t="s">
        <v>18975</v>
      </c>
      <c r="B10965" s="22" t="s">
        <v>18975</v>
      </c>
      <c r="C10965" s="24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77.82393639</v>
      </c>
      <c r="L10965" s="24" t="s">
        <v>21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2" t="s">
        <v>18977</v>
      </c>
      <c r="B10966" s="22" t="s">
        <v>18977</v>
      </c>
      <c r="C10966" s="24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42.79043621</v>
      </c>
      <c r="L10966" s="24" t="s">
        <v>21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2" t="s">
        <v>18979</v>
      </c>
      <c r="B10967" s="22" t="s">
        <v>18979</v>
      </c>
      <c r="C10967" s="24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46.87526765</v>
      </c>
      <c r="L10967" s="24" t="s">
        <v>21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2" t="s">
        <v>18981</v>
      </c>
      <c r="B10968" s="22" t="s">
        <v>18981</v>
      </c>
      <c r="C10968" s="24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44.3368569</v>
      </c>
      <c r="L10968" s="24" t="s">
        <v>21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2" t="s">
        <v>18983</v>
      </c>
      <c r="B10969" s="22" t="s">
        <v>18983</v>
      </c>
      <c r="C10969" s="24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6.741259228</v>
      </c>
      <c r="L10969" s="24" t="s">
        <v>21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2" t="s">
        <v>18985</v>
      </c>
      <c r="B10970" s="22" t="s">
        <v>18985</v>
      </c>
      <c r="C10970" s="24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19.26357635</v>
      </c>
      <c r="L10970" s="24" t="s">
        <v>21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2" t="s">
        <v>18987</v>
      </c>
      <c r="B10971" s="22" t="s">
        <v>18987</v>
      </c>
      <c r="C10971" s="24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116.6141433</v>
      </c>
      <c r="L10971" s="24" t="s">
        <v>21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2" t="s">
        <v>18989</v>
      </c>
      <c r="B10972" s="22" t="s">
        <v>18989</v>
      </c>
      <c r="C10972" s="24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64.21385213</v>
      </c>
      <c r="L10972" s="24" t="s">
        <v>21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2" t="s">
        <v>18991</v>
      </c>
      <c r="B10973" s="22" t="s">
        <v>18991</v>
      </c>
      <c r="C10973" s="24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32.06299303</v>
      </c>
      <c r="L10973" s="24" t="s">
        <v>21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2" t="s">
        <v>18993</v>
      </c>
      <c r="B10974" s="22" t="s">
        <v>18994</v>
      </c>
      <c r="C10974" s="24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65.57454939</v>
      </c>
      <c r="L10974" s="24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2.57454939</v>
      </c>
    </row>
    <row r="10975" ht="15.75" customHeight="1">
      <c r="A10975" s="22" t="s">
        <v>18995</v>
      </c>
      <c r="B10975" s="22" t="s">
        <v>18996</v>
      </c>
      <c r="C10975" s="24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60.3983227</v>
      </c>
      <c r="L10975" s="24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2.3983227</v>
      </c>
    </row>
    <row r="10976" ht="15.75" customHeight="1">
      <c r="A10976" s="22" t="s">
        <v>18997</v>
      </c>
      <c r="B10976" s="22" t="s">
        <v>18997</v>
      </c>
      <c r="C10976" s="24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198.9943955</v>
      </c>
      <c r="L10976" s="24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7.994395479</v>
      </c>
    </row>
    <row r="10977" ht="15.75" customHeight="1">
      <c r="A10977" s="22" t="s">
        <v>18998</v>
      </c>
      <c r="B10977" s="22" t="s">
        <v>18998</v>
      </c>
      <c r="C10977" s="24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226.6939514</v>
      </c>
      <c r="L10977" s="24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8.69395144</v>
      </c>
    </row>
    <row r="10978" ht="15.75" customHeight="1">
      <c r="A10978" s="22" t="s">
        <v>18999</v>
      </c>
      <c r="B10978" s="22" t="s">
        <v>19000</v>
      </c>
      <c r="C10978" s="24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118.7022186</v>
      </c>
      <c r="L10978" s="24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4.702218621</v>
      </c>
    </row>
    <row r="10979" ht="15.75" customHeight="1">
      <c r="A10979" s="22" t="s">
        <v>19001</v>
      </c>
      <c r="B10979" s="22" t="s">
        <v>19002</v>
      </c>
      <c r="C10979" s="24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87.43294281</v>
      </c>
      <c r="L10979" s="24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3.432942809</v>
      </c>
    </row>
    <row r="10980" ht="15.75" customHeight="1">
      <c r="A10980" s="22" t="s">
        <v>19003</v>
      </c>
      <c r="B10980" s="22" t="s">
        <v>19004</v>
      </c>
      <c r="C10980" s="24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96.78496657</v>
      </c>
      <c r="L10980" s="24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3.78496657</v>
      </c>
    </row>
    <row r="10981" ht="15.75" customHeight="1">
      <c r="A10981" s="22" t="s">
        <v>19005</v>
      </c>
      <c r="B10981" s="22" t="s">
        <v>19006</v>
      </c>
      <c r="C10981" s="24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74.97629514</v>
      </c>
      <c r="L10981" s="24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2.976295142</v>
      </c>
    </row>
    <row r="10982" ht="15.75" customHeight="1">
      <c r="A10982" s="22" t="s">
        <v>19007</v>
      </c>
      <c r="B10982" s="22" t="s">
        <v>19007</v>
      </c>
      <c r="C10982" s="24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240.6340208</v>
      </c>
      <c r="L10982" s="24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9.634020821</v>
      </c>
    </row>
    <row r="10983" ht="15.75" customHeight="1">
      <c r="A10983" s="22" t="s">
        <v>19008</v>
      </c>
      <c r="B10983" s="22" t="s">
        <v>19008</v>
      </c>
      <c r="C10983" s="24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188.4219201</v>
      </c>
      <c r="L10983" s="24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7.421920106</v>
      </c>
    </row>
    <row r="10984" ht="15.75" customHeight="1">
      <c r="A10984" s="22" t="s">
        <v>19009</v>
      </c>
      <c r="B10984" s="22" t="s">
        <v>19010</v>
      </c>
      <c r="C10984" s="24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68.74594641</v>
      </c>
      <c r="L10984" s="24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2.745946413</v>
      </c>
    </row>
    <row r="10985" ht="15.75" customHeight="1">
      <c r="A10985" s="22" t="s">
        <v>19011</v>
      </c>
      <c r="B10985" s="22" t="s">
        <v>19012</v>
      </c>
      <c r="C10985" s="24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80.05335468</v>
      </c>
      <c r="L10985" s="24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3.053354676</v>
      </c>
    </row>
    <row r="10986" ht="15.75" customHeight="1">
      <c r="A10986" s="22" t="s">
        <v>19013</v>
      </c>
      <c r="B10986" s="22" t="s">
        <v>19014</v>
      </c>
      <c r="C10986" s="24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67.50563705</v>
      </c>
      <c r="L10986" s="24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2.505637053</v>
      </c>
    </row>
    <row r="10987" ht="15.75" customHeight="1">
      <c r="A10987" s="22" t="s">
        <v>19015</v>
      </c>
      <c r="B10987" s="22" t="s">
        <v>19016</v>
      </c>
      <c r="C10987" s="24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117.6636767</v>
      </c>
      <c r="L10987" s="24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4.663676723</v>
      </c>
    </row>
    <row r="10988" ht="15.75" customHeight="1">
      <c r="A10988" s="22" t="s">
        <v>19017</v>
      </c>
      <c r="B10988" s="22" t="s">
        <v>19017</v>
      </c>
      <c r="C10988" s="24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85.3956341</v>
      </c>
      <c r="L10988" s="24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3.395634096</v>
      </c>
    </row>
    <row r="10989" ht="15.75" customHeight="1">
      <c r="A10989" s="22" t="s">
        <v>19018</v>
      </c>
      <c r="B10989" s="22" t="s">
        <v>19018</v>
      </c>
      <c r="C10989" s="24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96.82670142</v>
      </c>
      <c r="L10989" s="24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3.826701421</v>
      </c>
    </row>
    <row r="10990" ht="15.75" customHeight="1">
      <c r="A10990" s="22" t="s">
        <v>19019</v>
      </c>
      <c r="B10990" s="22" t="s">
        <v>19019</v>
      </c>
      <c r="C10990" s="24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74.98272009</v>
      </c>
      <c r="L10990" s="24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2.982720089</v>
      </c>
    </row>
    <row r="10991" ht="15.75" customHeight="1">
      <c r="A10991" s="22" t="s">
        <v>19020</v>
      </c>
      <c r="B10991" s="22" t="s">
        <v>19021</v>
      </c>
      <c r="C10991" s="24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69.7238547</v>
      </c>
      <c r="L10991" s="24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2.723854704</v>
      </c>
    </row>
    <row r="10992" ht="15.75" customHeight="1">
      <c r="A10992" s="22" t="s">
        <v>19022</v>
      </c>
      <c r="B10992" s="22" t="s">
        <v>19023</v>
      </c>
      <c r="C10992" s="24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65.62052198</v>
      </c>
      <c r="L10992" s="24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2.620521975</v>
      </c>
    </row>
    <row r="10993" ht="15.75" customHeight="1">
      <c r="A10993" s="22" t="s">
        <v>19024</v>
      </c>
      <c r="B10993" s="22" t="s">
        <v>19025</v>
      </c>
      <c r="C10993" s="24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62.44346362</v>
      </c>
      <c r="L10993" s="24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2.443463618</v>
      </c>
    </row>
    <row r="10994" ht="15.75" customHeight="1">
      <c r="A10994" s="22" t="s">
        <v>19026</v>
      </c>
      <c r="B10994" s="22" t="s">
        <v>19027</v>
      </c>
      <c r="C10994" s="24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238.2735104</v>
      </c>
      <c r="L10994" s="24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9.273510431</v>
      </c>
    </row>
    <row r="10995" ht="15.75" customHeight="1">
      <c r="A10995" s="22" t="s">
        <v>19028</v>
      </c>
      <c r="B10995" s="22" t="s">
        <v>19029</v>
      </c>
      <c r="C10995" s="24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93.6355187</v>
      </c>
      <c r="L10995" s="24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3.635518705</v>
      </c>
    </row>
    <row r="10996" ht="15.75" customHeight="1">
      <c r="A10996" s="22" t="s">
        <v>19030</v>
      </c>
      <c r="B10996" s="22" t="s">
        <v>19031</v>
      </c>
      <c r="C10996" s="24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88.41051388</v>
      </c>
      <c r="L10996" s="24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3.410513875</v>
      </c>
    </row>
    <row r="10997" ht="15.75" customHeight="1">
      <c r="A10997" s="22" t="s">
        <v>19032</v>
      </c>
      <c r="B10997" s="22" t="s">
        <v>19033</v>
      </c>
      <c r="C10997" s="24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49.974349</v>
      </c>
      <c r="L10997" s="24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1.974348999</v>
      </c>
    </row>
    <row r="10998" ht="15.75" customHeight="1">
      <c r="A10998" s="22" t="s">
        <v>19034</v>
      </c>
      <c r="B10998" s="22" t="s">
        <v>19034</v>
      </c>
      <c r="C10998" s="24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142.5374092</v>
      </c>
      <c r="L10998" s="24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5.537409216</v>
      </c>
    </row>
    <row r="10999" ht="15.75" customHeight="1">
      <c r="A10999" s="22" t="s">
        <v>19035</v>
      </c>
      <c r="B10999" s="22" t="s">
        <v>19035</v>
      </c>
      <c r="C10999" s="24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210.7149206</v>
      </c>
      <c r="L10999" s="24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7.714920635</v>
      </c>
    </row>
    <row r="11000" ht="15.75" customHeight="1">
      <c r="A11000" s="22" t="s">
        <v>19036</v>
      </c>
      <c r="B11000" s="22" t="s">
        <v>19036</v>
      </c>
      <c r="C11000" s="24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53.11359837</v>
      </c>
      <c r="L11000" s="24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2.113598371</v>
      </c>
    </row>
    <row r="11001" ht="15.75" customHeight="1">
      <c r="A11001" s="22" t="s">
        <v>19037</v>
      </c>
      <c r="B11001" s="22" t="s">
        <v>19037</v>
      </c>
      <c r="C11001" s="24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131.1863914</v>
      </c>
      <c r="L11001" s="24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5.186391384</v>
      </c>
    </row>
    <row r="11002" ht="15.75" customHeight="1">
      <c r="A11002" s="22" t="s">
        <v>19038</v>
      </c>
      <c r="B11002" s="22" t="s">
        <v>19039</v>
      </c>
      <c r="C11002" s="24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38.46520909</v>
      </c>
      <c r="L11002" s="24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1.465209085</v>
      </c>
    </row>
    <row r="11003" ht="15.75" customHeight="1">
      <c r="A11003" s="22" t="s">
        <v>19040</v>
      </c>
      <c r="B11003" s="22" t="s">
        <v>19041</v>
      </c>
      <c r="C11003" s="24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444.6797194</v>
      </c>
      <c r="L11003" s="24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17.67971943</v>
      </c>
    </row>
    <row r="11004" ht="15.75" customHeight="1">
      <c r="A11004" s="22" t="s">
        <v>19042</v>
      </c>
      <c r="B11004" s="22" t="s">
        <v>19042</v>
      </c>
      <c r="C11004" s="24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108.0310421</v>
      </c>
      <c r="L11004" s="24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4.031042089</v>
      </c>
    </row>
    <row r="11005" ht="15.75" customHeight="1">
      <c r="A11005" s="22" t="s">
        <v>19043</v>
      </c>
      <c r="B11005" s="22" t="s">
        <v>19044</v>
      </c>
      <c r="C11005" s="24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10.40567207</v>
      </c>
      <c r="L11005" s="24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0.4056720724</v>
      </c>
    </row>
    <row r="11006" ht="15.75" customHeight="1">
      <c r="A11006" s="22" t="s">
        <v>19045</v>
      </c>
      <c r="B11006" s="22" t="s">
        <v>19046</v>
      </c>
      <c r="C11006" s="24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508.7123541</v>
      </c>
      <c r="L11006" s="24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19.71235409</v>
      </c>
    </row>
    <row r="11007" ht="15.75" customHeight="1">
      <c r="A11007" s="22" t="s">
        <v>19047</v>
      </c>
      <c r="B11007" s="22" t="s">
        <v>19047</v>
      </c>
      <c r="C11007" s="24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225.6168862</v>
      </c>
      <c r="L11007" s="24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7.616886236</v>
      </c>
    </row>
    <row r="11008" ht="15.75" customHeight="1">
      <c r="A11008" s="22" t="s">
        <v>19049</v>
      </c>
      <c r="B11008" s="22" t="s">
        <v>19049</v>
      </c>
      <c r="C11008" s="24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183.1994551</v>
      </c>
      <c r="L11008" s="24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2" t="s">
        <v>19050</v>
      </c>
      <c r="B11009" s="22" t="s">
        <v>19050</v>
      </c>
      <c r="C11009" s="24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81.1919018</v>
      </c>
      <c r="L11009" s="24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3.191901799</v>
      </c>
    </row>
    <row r="11010" ht="15.75" customHeight="1">
      <c r="A11010" s="22" t="s">
        <v>19051</v>
      </c>
      <c r="B11010" s="22" t="s">
        <v>19051</v>
      </c>
      <c r="C11010" s="24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13.01688562</v>
      </c>
      <c r="L11010" s="24" t="s">
        <v>21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2" t="s">
        <v>19053</v>
      </c>
      <c r="B11011" s="22" t="s">
        <v>19053</v>
      </c>
      <c r="C11011" s="24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99.70370568</v>
      </c>
      <c r="L11011" s="24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3.70370568</v>
      </c>
    </row>
    <row r="11012" ht="15.75" customHeight="1">
      <c r="A11012" s="22" t="s">
        <v>19055</v>
      </c>
      <c r="B11012" s="22" t="s">
        <v>19056</v>
      </c>
      <c r="C11012" s="24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138.4405315</v>
      </c>
      <c r="L11012" s="24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5.440531515</v>
      </c>
    </row>
    <row r="11013" ht="15.75" customHeight="1">
      <c r="A11013" s="22" t="s">
        <v>19057</v>
      </c>
      <c r="B11013" s="22" t="s">
        <v>19057</v>
      </c>
      <c r="C11013" s="24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408.9114732</v>
      </c>
      <c r="L11013" s="24" t="s">
        <v>21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2" t="s">
        <v>19059</v>
      </c>
      <c r="B11014" s="22" t="s">
        <v>19059</v>
      </c>
      <c r="C11014" s="24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228.6819009</v>
      </c>
      <c r="L11014" s="24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2" t="s">
        <v>19060</v>
      </c>
      <c r="B11015" s="22" t="s">
        <v>19060</v>
      </c>
      <c r="C11015" s="24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250.6500946</v>
      </c>
      <c r="L11015" s="24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9.650094605</v>
      </c>
    </row>
    <row r="11016" ht="15.75" customHeight="1">
      <c r="A11016" s="22" t="s">
        <v>19061</v>
      </c>
      <c r="B11016" s="22" t="s">
        <v>19061</v>
      </c>
      <c r="C11016" s="24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16.44520718</v>
      </c>
      <c r="L11016" s="24" t="s">
        <v>21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2" t="s">
        <v>19063</v>
      </c>
      <c r="B11017" s="22" t="s">
        <v>19063</v>
      </c>
      <c r="C11017" s="24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429.6470588</v>
      </c>
      <c r="L11017" s="24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14.64705882</v>
      </c>
    </row>
    <row r="11018" ht="15.75" customHeight="1">
      <c r="A11018" s="22" t="s">
        <v>19065</v>
      </c>
      <c r="B11018" s="22" t="s">
        <v>19065</v>
      </c>
      <c r="C11018" s="24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34.6862316</v>
      </c>
      <c r="L11018" s="24" t="s">
        <v>21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2" t="s">
        <v>19067</v>
      </c>
      <c r="B11019" s="22" t="s">
        <v>19067</v>
      </c>
      <c r="C11019" s="24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119.6471116</v>
      </c>
      <c r="L11019" s="24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4.6471116</v>
      </c>
    </row>
    <row r="11020" ht="15.75" customHeight="1">
      <c r="A11020" s="22" t="s">
        <v>19068</v>
      </c>
      <c r="B11020" s="22" t="s">
        <v>19068</v>
      </c>
      <c r="C11020" s="24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114.4339422</v>
      </c>
      <c r="L11020" s="24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4.433942175</v>
      </c>
    </row>
    <row r="11021" ht="15.75" customHeight="1">
      <c r="A11021" s="22" t="s">
        <v>19069</v>
      </c>
      <c r="B11021" s="22" t="s">
        <v>19069</v>
      </c>
      <c r="C11021" s="24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133.1919972</v>
      </c>
      <c r="L11021" s="24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5.191997152</v>
      </c>
    </row>
    <row r="11022" ht="15.75" customHeight="1">
      <c r="A11022" s="22" t="s">
        <v>19070</v>
      </c>
      <c r="B11022" s="22" t="s">
        <v>19071</v>
      </c>
      <c r="C11022" s="24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158.3203972</v>
      </c>
      <c r="L11022" s="24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6.320397175</v>
      </c>
    </row>
    <row r="11023" ht="15.75" customHeight="1">
      <c r="A11023" s="22" t="s">
        <v>19072</v>
      </c>
      <c r="B11023" s="22" t="s">
        <v>19073</v>
      </c>
      <c r="C11023" s="24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63.4906006</v>
      </c>
      <c r="L11023" s="24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2.490600598</v>
      </c>
    </row>
    <row r="11024" ht="15.75" customHeight="1">
      <c r="A11024" s="22" t="s">
        <v>19074</v>
      </c>
      <c r="B11024" s="22" t="s">
        <v>19074</v>
      </c>
      <c r="C11024" s="24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31.2339024</v>
      </c>
      <c r="L11024" s="24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1.233902396</v>
      </c>
    </row>
    <row r="11025" ht="15.75" customHeight="1">
      <c r="A11025" s="22" t="s">
        <v>19075</v>
      </c>
      <c r="B11025" s="22" t="s">
        <v>19075</v>
      </c>
      <c r="C11025" s="24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89.4329481</v>
      </c>
      <c r="L11025" s="24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3.432948103</v>
      </c>
    </row>
    <row r="11026" ht="15.75" customHeight="1">
      <c r="A11026" s="22" t="s">
        <v>19076</v>
      </c>
      <c r="B11026" s="22" t="s">
        <v>19076</v>
      </c>
      <c r="C11026" s="24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44.77111687</v>
      </c>
      <c r="L11026" s="24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1.771116873</v>
      </c>
    </row>
    <row r="11027" ht="15.75" customHeight="1">
      <c r="A11027" s="22" t="s">
        <v>19077</v>
      </c>
      <c r="B11027" s="22" t="s">
        <v>19077</v>
      </c>
      <c r="C11027" s="24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42.5812856</v>
      </c>
      <c r="L11027" s="24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1.581285598</v>
      </c>
    </row>
    <row r="11028" ht="15.75" customHeight="1">
      <c r="A11028" s="22" t="s">
        <v>19078</v>
      </c>
      <c r="B11028" s="22" t="s">
        <v>19078</v>
      </c>
      <c r="C11028" s="24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62.41586472</v>
      </c>
      <c r="L11028" s="24" t="s">
        <v>21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2" t="s">
        <v>19080</v>
      </c>
      <c r="B11029" s="22" t="s">
        <v>19080</v>
      </c>
      <c r="C11029" s="24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2.192588965</v>
      </c>
      <c r="L11029" s="24" t="s">
        <v>21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2" t="s">
        <v>19081</v>
      </c>
      <c r="B11030" s="22" t="s">
        <v>19081</v>
      </c>
      <c r="C11030" s="24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144.7339786</v>
      </c>
      <c r="L11030" s="24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5.733978624</v>
      </c>
    </row>
    <row r="11031" ht="15.75" customHeight="1">
      <c r="A11031" s="22" t="s">
        <v>19082</v>
      </c>
      <c r="B11031" s="22" t="s">
        <v>19083</v>
      </c>
      <c r="C11031" s="24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248.8389811</v>
      </c>
      <c r="L11031" s="24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9.838981106</v>
      </c>
    </row>
    <row r="11032" ht="15.75" customHeight="1">
      <c r="A11032" s="22" t="s">
        <v>19084</v>
      </c>
      <c r="B11032" s="22" t="s">
        <v>19085</v>
      </c>
      <c r="C11032" s="24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114.3498017</v>
      </c>
      <c r="L11032" s="24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4.349801682</v>
      </c>
    </row>
    <row r="11033" ht="15.75" customHeight="1">
      <c r="A11033" s="22" t="s">
        <v>19086</v>
      </c>
      <c r="B11033" s="22" t="s">
        <v>19087</v>
      </c>
      <c r="C11033" s="24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47.8960808</v>
      </c>
      <c r="L11033" s="24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1.896080796</v>
      </c>
    </row>
    <row r="11034" ht="15.75" customHeight="1">
      <c r="A11034" s="22" t="s">
        <v>19088</v>
      </c>
      <c r="B11034" s="22" t="s">
        <v>19088</v>
      </c>
      <c r="C11034" s="24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71.83084939</v>
      </c>
      <c r="L11034" s="24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2.830849392</v>
      </c>
    </row>
    <row r="11035" ht="15.75" customHeight="1">
      <c r="A11035" s="22" t="s">
        <v>19089</v>
      </c>
      <c r="B11035" s="22" t="s">
        <v>19090</v>
      </c>
      <c r="C11035" s="24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64.57190818</v>
      </c>
      <c r="L11035" s="24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2.571908181</v>
      </c>
    </row>
    <row r="11036" ht="15.75" customHeight="1">
      <c r="A11036" s="22" t="s">
        <v>19091</v>
      </c>
      <c r="B11036" s="22" t="s">
        <v>19092</v>
      </c>
      <c r="C11036" s="24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156.1581123</v>
      </c>
      <c r="L11036" s="24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6.15811234</v>
      </c>
    </row>
    <row r="11037" ht="15.75" customHeight="1">
      <c r="A11037" s="22" t="s">
        <v>19093</v>
      </c>
      <c r="B11037" s="22" t="s">
        <v>19094</v>
      </c>
      <c r="C11037" s="24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162.349755</v>
      </c>
      <c r="L11037" s="24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6.349754982</v>
      </c>
    </row>
    <row r="11038" ht="15.75" customHeight="1">
      <c r="A11038" s="22" t="s">
        <v>19095</v>
      </c>
      <c r="B11038" s="22" t="s">
        <v>19096</v>
      </c>
      <c r="C11038" s="24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167.7091707</v>
      </c>
      <c r="L11038" s="24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6.709170702</v>
      </c>
    </row>
    <row r="11039" ht="15.75" customHeight="1">
      <c r="A11039" s="22" t="s">
        <v>19097</v>
      </c>
      <c r="B11039" s="22" t="s">
        <v>19097</v>
      </c>
      <c r="C11039" s="24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67.49288877</v>
      </c>
      <c r="L11039" s="24" t="s">
        <v>21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2" t="s">
        <v>19099</v>
      </c>
      <c r="B11040" s="22" t="s">
        <v>19099</v>
      </c>
      <c r="C11040" s="24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72.56820562</v>
      </c>
      <c r="L11040" s="24" t="s">
        <v>21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2" t="s">
        <v>19101</v>
      </c>
      <c r="B11041" s="22" t="s">
        <v>19101</v>
      </c>
      <c r="C11041" s="24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66.09277841</v>
      </c>
      <c r="L11041" s="24" t="s">
        <v>21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2" t="s">
        <v>19103</v>
      </c>
      <c r="B11042" s="22" t="s">
        <v>19103</v>
      </c>
      <c r="C11042" s="24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75.98982957</v>
      </c>
      <c r="L11042" s="24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2.989829572</v>
      </c>
    </row>
    <row r="11043" ht="15.75" customHeight="1">
      <c r="A11043" s="22" t="s">
        <v>19104</v>
      </c>
      <c r="B11043" s="22" t="s">
        <v>19105</v>
      </c>
      <c r="C11043" s="24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56.16747098</v>
      </c>
      <c r="L11043" s="24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2.167470976</v>
      </c>
    </row>
    <row r="11044" ht="15.75" customHeight="1">
      <c r="A11044" s="22" t="s">
        <v>19106</v>
      </c>
      <c r="B11044" s="22" t="s">
        <v>19106</v>
      </c>
      <c r="C11044" s="24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127.943675</v>
      </c>
      <c r="L11044" s="24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4.943675033</v>
      </c>
    </row>
    <row r="11045" ht="15.75" customHeight="1">
      <c r="A11045" s="22" t="s">
        <v>19107</v>
      </c>
      <c r="B11045" s="22" t="s">
        <v>19108</v>
      </c>
      <c r="C11045" s="24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56.07485898</v>
      </c>
      <c r="L11045" s="24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2.07485898</v>
      </c>
    </row>
    <row r="11046" ht="15.75" customHeight="1">
      <c r="A11046" s="22" t="s">
        <v>19109</v>
      </c>
      <c r="B11046" s="22" t="s">
        <v>19109</v>
      </c>
      <c r="C11046" s="24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145.5692106</v>
      </c>
      <c r="L11046" s="24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5.569210569</v>
      </c>
    </row>
    <row r="11047" ht="15.75" customHeight="1">
      <c r="A11047" s="22" t="s">
        <v>19110</v>
      </c>
      <c r="B11047" s="22" t="s">
        <v>19111</v>
      </c>
      <c r="C11047" s="24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109.0341154</v>
      </c>
      <c r="L11047" s="24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4.03411543</v>
      </c>
    </row>
    <row r="11048" ht="15.75" customHeight="1">
      <c r="A11048" s="22" t="s">
        <v>19112</v>
      </c>
      <c r="B11048" s="22" t="s">
        <v>19112</v>
      </c>
      <c r="C11048" s="24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120.7987029</v>
      </c>
      <c r="L11048" s="24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4.798702865</v>
      </c>
    </row>
    <row r="11049" ht="15.75" customHeight="1">
      <c r="A11049" s="22" t="s">
        <v>19113</v>
      </c>
      <c r="B11049" s="22" t="s">
        <v>19114</v>
      </c>
      <c r="C11049" s="24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137.3479411</v>
      </c>
      <c r="L11049" s="24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2" t="s">
        <v>19115</v>
      </c>
      <c r="B11050" s="22" t="s">
        <v>19115</v>
      </c>
      <c r="C11050" s="24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228.9132352</v>
      </c>
      <c r="L11050" s="24" t="s">
        <v>21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2" t="s">
        <v>19117</v>
      </c>
      <c r="B11051" s="22" t="s">
        <v>19117</v>
      </c>
      <c r="C11051" s="24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42.68643894</v>
      </c>
      <c r="L11051" s="24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1.686438943</v>
      </c>
    </row>
    <row r="11052" ht="15.75" customHeight="1">
      <c r="A11052" s="22" t="s">
        <v>19118</v>
      </c>
      <c r="B11052" s="22" t="s">
        <v>19118</v>
      </c>
      <c r="C11052" s="24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152.986659</v>
      </c>
      <c r="L11052" s="24" t="s">
        <v>21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2" t="s">
        <v>19120</v>
      </c>
      <c r="B11053" s="22" t="s">
        <v>19120</v>
      </c>
      <c r="C11053" s="24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110.6173236</v>
      </c>
      <c r="L11053" s="24" t="s">
        <v>21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2" t="s">
        <v>19122</v>
      </c>
      <c r="B11054" s="22" t="s">
        <v>19122</v>
      </c>
      <c r="C11054" s="24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479.3411765</v>
      </c>
      <c r="L11054" s="24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16.34117647</v>
      </c>
    </row>
    <row r="11055" ht="15.75" customHeight="1">
      <c r="A11055" s="22" t="s">
        <v>19124</v>
      </c>
      <c r="B11055" s="22" t="s">
        <v>19125</v>
      </c>
      <c r="C11055" s="24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12.49062208</v>
      </c>
      <c r="L11055" s="24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0.490622084</v>
      </c>
    </row>
    <row r="11056" ht="15.75" customHeight="1">
      <c r="A11056" s="22" t="s">
        <v>19126</v>
      </c>
      <c r="B11056" s="22" t="s">
        <v>19127</v>
      </c>
      <c r="C11056" s="24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116.5644607</v>
      </c>
      <c r="L11056" s="24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2" t="s">
        <v>19128</v>
      </c>
      <c r="B11057" s="22" t="s">
        <v>19129</v>
      </c>
      <c r="C11057" s="24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116.5644607</v>
      </c>
      <c r="L11057" s="24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2" t="s">
        <v>19130</v>
      </c>
      <c r="B11058" s="22" t="s">
        <v>19130</v>
      </c>
      <c r="C11058" s="24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40.60956524</v>
      </c>
      <c r="L11058" s="24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1.609565238</v>
      </c>
    </row>
    <row r="11059" ht="15.75" customHeight="1">
      <c r="A11059" s="22" t="s">
        <v>19131</v>
      </c>
      <c r="B11059" s="22" t="s">
        <v>19131</v>
      </c>
      <c r="C11059" s="24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173.4840818</v>
      </c>
      <c r="L11059" s="24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6.484081757</v>
      </c>
    </row>
    <row r="11060" ht="15.75" customHeight="1">
      <c r="A11060" s="22" t="s">
        <v>19132</v>
      </c>
      <c r="B11060" s="22" t="s">
        <v>19133</v>
      </c>
      <c r="C11060" s="24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9.371727178</v>
      </c>
      <c r="L11060" s="24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0.3717271782</v>
      </c>
    </row>
    <row r="11061" ht="15.75" customHeight="1">
      <c r="A11061" s="22" t="s">
        <v>19134</v>
      </c>
      <c r="B11061" s="22" t="s">
        <v>19134</v>
      </c>
      <c r="C11061" s="24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495.2155985</v>
      </c>
      <c r="L11061" s="24" t="s">
        <v>21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2" t="s">
        <v>19136</v>
      </c>
      <c r="B11062" s="22" t="s">
        <v>19136</v>
      </c>
      <c r="C11062" s="24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148.0430118</v>
      </c>
      <c r="L11062" s="24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5.043011787</v>
      </c>
    </row>
    <row r="11063" ht="15.75" customHeight="1">
      <c r="A11063" s="22" t="s">
        <v>19137</v>
      </c>
      <c r="B11063" s="22" t="s">
        <v>19137</v>
      </c>
      <c r="C11063" s="24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155.2534675</v>
      </c>
      <c r="L11063" s="24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5.253467534</v>
      </c>
    </row>
    <row r="11064" ht="15.75" customHeight="1">
      <c r="A11064" s="22" t="s">
        <v>19138</v>
      </c>
      <c r="B11064" s="22" t="s">
        <v>19138</v>
      </c>
      <c r="C11064" s="24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150.1412329</v>
      </c>
      <c r="L11064" s="24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5.141232866</v>
      </c>
    </row>
    <row r="11065" ht="15.75" customHeight="1">
      <c r="A11065" s="22" t="s">
        <v>19139</v>
      </c>
      <c r="B11065" s="22" t="s">
        <v>19139</v>
      </c>
      <c r="C11065" s="24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148.6007956</v>
      </c>
      <c r="L11065" s="24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5.600795597</v>
      </c>
    </row>
    <row r="11066" ht="15.75" customHeight="1">
      <c r="A11066" s="22" t="s">
        <v>19140</v>
      </c>
      <c r="B11066" s="22" t="s">
        <v>19140</v>
      </c>
      <c r="C11066" s="24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348.107609</v>
      </c>
      <c r="L11066" s="24" t="s">
        <v>21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2" t="s">
        <v>19142</v>
      </c>
      <c r="B11067" s="22" t="s">
        <v>19142</v>
      </c>
      <c r="C11067" s="24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364.8042459</v>
      </c>
      <c r="L11067" s="24" t="s">
        <v>21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2" t="s">
        <v>19144</v>
      </c>
      <c r="B11068" s="22" t="s">
        <v>19144</v>
      </c>
      <c r="C11068" s="24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192.3253667</v>
      </c>
      <c r="L11068" s="24" t="s">
        <v>21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2" t="s">
        <v>19146</v>
      </c>
      <c r="B11069" s="22" t="s">
        <v>19146</v>
      </c>
      <c r="C11069" s="24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332.0031541</v>
      </c>
      <c r="L11069" s="24" t="s">
        <v>21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2" t="s">
        <v>19148</v>
      </c>
      <c r="B11070" s="22" t="s">
        <v>19148</v>
      </c>
      <c r="C11070" s="24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375.7836359</v>
      </c>
      <c r="L11070" s="24" t="s">
        <v>21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2" t="s">
        <v>19150</v>
      </c>
      <c r="B11071" s="22" t="s">
        <v>19150</v>
      </c>
      <c r="C11071" s="24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197.2227716</v>
      </c>
      <c r="L11071" s="24" t="s">
        <v>21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2" t="s">
        <v>19152</v>
      </c>
      <c r="B11072" s="22" t="s">
        <v>19152</v>
      </c>
      <c r="C11072" s="24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2.233648683</v>
      </c>
      <c r="L11072" s="24" t="s">
        <v>21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2" t="s">
        <v>19154</v>
      </c>
      <c r="B11073" s="22" t="s">
        <v>19154</v>
      </c>
      <c r="C11073" s="24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390.204324</v>
      </c>
      <c r="L11073" s="24" t="s">
        <v>21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2" t="s">
        <v>19156</v>
      </c>
      <c r="B11074" s="22" t="s">
        <v>19156</v>
      </c>
      <c r="C11074" s="24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365.2628783</v>
      </c>
      <c r="L11074" s="24" t="s">
        <v>21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2" t="s">
        <v>19158</v>
      </c>
      <c r="B11075" s="22" t="s">
        <v>19158</v>
      </c>
      <c r="C11075" s="24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369.7296471</v>
      </c>
      <c r="L11075" s="24" t="s">
        <v>21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2" t="s">
        <v>19160</v>
      </c>
      <c r="B11076" s="22" t="s">
        <v>19160</v>
      </c>
      <c r="C11076" s="24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269.7247743</v>
      </c>
      <c r="L11076" s="24" t="s">
        <v>21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2" t="s">
        <v>19162</v>
      </c>
      <c r="B11077" s="22" t="s">
        <v>19162</v>
      </c>
      <c r="C11077" s="24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5.737909017</v>
      </c>
      <c r="L11077" s="24" t="s">
        <v>21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2" t="s">
        <v>19164</v>
      </c>
      <c r="B11078" s="22" t="s">
        <v>19164</v>
      </c>
      <c r="C11078" s="24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15.78484885</v>
      </c>
      <c r="L11078" s="24" t="s">
        <v>21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2" t="s">
        <v>19166</v>
      </c>
      <c r="B11079" s="22" t="s">
        <v>19166</v>
      </c>
      <c r="C11079" s="24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4.723360702</v>
      </c>
      <c r="L11079" s="24" t="s">
        <v>21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2" t="s">
        <v>19168</v>
      </c>
      <c r="B11080" s="22" t="s">
        <v>19168</v>
      </c>
      <c r="C11080" s="24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2.04850668</v>
      </c>
      <c r="L11080" s="24" t="s">
        <v>21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2" t="s">
        <v>19170</v>
      </c>
      <c r="B11081" s="22" t="s">
        <v>19170</v>
      </c>
      <c r="C11081" s="24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1.260160086</v>
      </c>
      <c r="L11081" s="24" t="s">
        <v>21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2" t="s">
        <v>19171</v>
      </c>
      <c r="B11082" s="22" t="s">
        <v>19171</v>
      </c>
      <c r="C11082" s="24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8.368717159</v>
      </c>
      <c r="L11082" s="24" t="s">
        <v>21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2" t="s">
        <v>19173</v>
      </c>
      <c r="B11083" s="22" t="s">
        <v>19173</v>
      </c>
      <c r="C11083" s="24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67.71055949</v>
      </c>
      <c r="L11083" s="24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2.710559492</v>
      </c>
    </row>
    <row r="11084" ht="15.75" customHeight="1">
      <c r="A11084" s="22" t="s">
        <v>19174</v>
      </c>
      <c r="B11084" s="22" t="s">
        <v>19175</v>
      </c>
      <c r="C11084" s="24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395.1793349</v>
      </c>
      <c r="L11084" s="24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15.17933486</v>
      </c>
    </row>
    <row r="11085" ht="15.75" customHeight="1">
      <c r="A11085" s="22" t="s">
        <v>19176</v>
      </c>
      <c r="B11085" s="22" t="s">
        <v>19177</v>
      </c>
      <c r="C11085" s="24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130.131606</v>
      </c>
      <c r="L11085" s="24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5.131606034</v>
      </c>
    </row>
    <row r="11086" ht="15.75" customHeight="1">
      <c r="A11086" s="22" t="s">
        <v>19178</v>
      </c>
      <c r="B11086" s="22" t="s">
        <v>19178</v>
      </c>
      <c r="C11086" s="24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537.6421918</v>
      </c>
      <c r="L11086" s="24" t="s">
        <v>21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2" t="s">
        <v>19180</v>
      </c>
      <c r="B11087" s="22" t="s">
        <v>19181</v>
      </c>
      <c r="C11087" s="24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91.35461785</v>
      </c>
      <c r="L11087" s="24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3.354617852</v>
      </c>
    </row>
    <row r="11088" ht="15.75" customHeight="1">
      <c r="A11088" s="22" t="s">
        <v>19183</v>
      </c>
      <c r="B11088" s="22" t="s">
        <v>19183</v>
      </c>
      <c r="C11088" s="24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400.396492</v>
      </c>
      <c r="L11088" s="24" t="s">
        <v>21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2" t="s">
        <v>19185</v>
      </c>
      <c r="B11089" s="22" t="s">
        <v>19185</v>
      </c>
      <c r="C11089" s="24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45.75956602</v>
      </c>
      <c r="L11089" s="24" t="s">
        <v>21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2" t="s">
        <v>19187</v>
      </c>
      <c r="B11090" s="22" t="s">
        <v>19187</v>
      </c>
      <c r="C11090" s="24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182.2058217</v>
      </c>
      <c r="L11090" s="24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7.205821679</v>
      </c>
    </row>
    <row r="11091" ht="15.75" customHeight="1">
      <c r="A11091" s="22" t="s">
        <v>19188</v>
      </c>
      <c r="B11091" s="22" t="s">
        <v>19189</v>
      </c>
      <c r="C11091" s="24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150.5032494</v>
      </c>
      <c r="L11091" s="24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5.503249385</v>
      </c>
    </row>
    <row r="11092" ht="15.75" customHeight="1">
      <c r="A11092" s="22" t="s">
        <v>19190</v>
      </c>
      <c r="B11092" s="22" t="s">
        <v>19191</v>
      </c>
      <c r="C11092" s="24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147.3954203</v>
      </c>
      <c r="L11092" s="24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5.395420334</v>
      </c>
    </row>
    <row r="11093" ht="15.75" customHeight="1">
      <c r="A11093" s="22" t="s">
        <v>19192</v>
      </c>
      <c r="B11093" s="22" t="s">
        <v>19193</v>
      </c>
      <c r="C11093" s="24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106.9936649</v>
      </c>
      <c r="L11093" s="24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3.993664877</v>
      </c>
    </row>
    <row r="11094" ht="15.75" customHeight="1">
      <c r="A11094" s="22" t="s">
        <v>19195</v>
      </c>
      <c r="B11094" s="22" t="s">
        <v>19196</v>
      </c>
      <c r="C11094" s="24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110.7764706</v>
      </c>
      <c r="L11094" s="24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3.776470588</v>
      </c>
    </row>
    <row r="11095" ht="15.75" customHeight="1">
      <c r="A11095" s="22" t="s">
        <v>19198</v>
      </c>
      <c r="B11095" s="22" t="s">
        <v>19199</v>
      </c>
      <c r="C11095" s="24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119.4439304</v>
      </c>
      <c r="L11095" s="24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4.443930381</v>
      </c>
    </row>
    <row r="11096" ht="15.75" customHeight="1">
      <c r="A11096" s="22" t="s">
        <v>19200</v>
      </c>
      <c r="B11096" s="22" t="s">
        <v>19201</v>
      </c>
      <c r="C11096" s="24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44.51441606</v>
      </c>
      <c r="L11096" s="24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1.514416058</v>
      </c>
    </row>
    <row r="11097" ht="15.75" customHeight="1">
      <c r="A11097" s="22" t="s">
        <v>19203</v>
      </c>
      <c r="B11097" s="22" t="s">
        <v>19204</v>
      </c>
      <c r="C11097" s="24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115.2998953</v>
      </c>
      <c r="L11097" s="24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4.299895267</v>
      </c>
    </row>
    <row r="11098" ht="15.75" customHeight="1">
      <c r="A11098" s="22" t="s">
        <v>19205</v>
      </c>
      <c r="B11098" s="22" t="s">
        <v>19206</v>
      </c>
      <c r="C11098" s="24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263.8410131</v>
      </c>
      <c r="L11098" s="24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9.841013126</v>
      </c>
    </row>
    <row r="11099" ht="15.75" customHeight="1">
      <c r="A11099" s="22" t="s">
        <v>19208</v>
      </c>
      <c r="B11099" s="22" t="s">
        <v>19209</v>
      </c>
      <c r="C11099" s="24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201.4778501</v>
      </c>
      <c r="L11099" s="24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7.477850082</v>
      </c>
    </row>
    <row r="11100" ht="15.75" customHeight="1">
      <c r="A11100" s="22" t="s">
        <v>19211</v>
      </c>
      <c r="B11100" s="22" t="s">
        <v>19212</v>
      </c>
      <c r="C11100" s="24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191.1587019</v>
      </c>
      <c r="L11100" s="24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7.158701935</v>
      </c>
    </row>
    <row r="11101" ht="15.75" customHeight="1">
      <c r="A11101" s="22" t="s">
        <v>19214</v>
      </c>
      <c r="B11101" s="22" t="s">
        <v>19214</v>
      </c>
      <c r="C11101" s="24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138.0013954</v>
      </c>
      <c r="L11101" s="24" t="s">
        <v>21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2" t="s">
        <v>19216</v>
      </c>
      <c r="B11102" s="22" t="s">
        <v>19216</v>
      </c>
      <c r="C11102" s="24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253.0410796</v>
      </c>
      <c r="L11102" s="24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10.04107958</v>
      </c>
    </row>
    <row r="11103" ht="15.75" customHeight="1">
      <c r="A11103" s="22" t="s">
        <v>19217</v>
      </c>
      <c r="B11103" s="22" t="s">
        <v>19217</v>
      </c>
      <c r="C11103" s="24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219.735212</v>
      </c>
      <c r="L11103" s="24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8.735211952</v>
      </c>
    </row>
    <row r="11104" ht="15.75" customHeight="1">
      <c r="A11104" s="22" t="s">
        <v>19218</v>
      </c>
      <c r="B11104" s="22" t="s">
        <v>19218</v>
      </c>
      <c r="C11104" s="24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264.8575238</v>
      </c>
      <c r="L11104" s="24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9.857523849</v>
      </c>
    </row>
    <row r="11105" ht="15.75" customHeight="1">
      <c r="A11105" s="22" t="s">
        <v>19220</v>
      </c>
      <c r="B11105" s="22" t="s">
        <v>19221</v>
      </c>
      <c r="C11105" s="24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222.8279688</v>
      </c>
      <c r="L11105" s="24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8.827968764</v>
      </c>
    </row>
    <row r="11106" ht="15.75" customHeight="1">
      <c r="A11106" s="22" t="s">
        <v>19222</v>
      </c>
      <c r="B11106" s="22" t="s">
        <v>19222</v>
      </c>
      <c r="C11106" s="24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3.153386376</v>
      </c>
      <c r="L11106" s="24" t="s">
        <v>21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2" t="s">
        <v>19224</v>
      </c>
      <c r="B11107" s="22" t="s">
        <v>19225</v>
      </c>
      <c r="C11107" s="24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368.3548794</v>
      </c>
      <c r="L11107" s="24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14.35487938</v>
      </c>
    </row>
    <row r="11108" ht="15.75" customHeight="1">
      <c r="A11108" s="22" t="s">
        <v>19226</v>
      </c>
      <c r="B11108" s="22" t="s">
        <v>19227</v>
      </c>
      <c r="C11108" s="24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357.8438341</v>
      </c>
      <c r="L11108" s="24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13.8438341</v>
      </c>
    </row>
    <row r="11109" ht="15.75" customHeight="1">
      <c r="A11109" s="22" t="s">
        <v>19228</v>
      </c>
      <c r="B11109" s="22" t="s">
        <v>19228</v>
      </c>
      <c r="C11109" s="24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305.3843094</v>
      </c>
      <c r="L11109" s="24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11.38430937</v>
      </c>
    </row>
    <row r="11110" ht="15.75" customHeight="1">
      <c r="A11110" s="22" t="s">
        <v>19230</v>
      </c>
      <c r="B11110" s="22" t="s">
        <v>19231</v>
      </c>
      <c r="C11110" s="24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269.2684953</v>
      </c>
      <c r="L11110" s="24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10.26849533</v>
      </c>
    </row>
    <row r="11111" ht="15.75" customHeight="1">
      <c r="A11111" s="22" t="s">
        <v>19232</v>
      </c>
      <c r="B11111" s="22" t="s">
        <v>19232</v>
      </c>
      <c r="C11111" s="24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250.0288759</v>
      </c>
      <c r="L11111" s="24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10.02887592</v>
      </c>
    </row>
    <row r="11112" ht="15.75" customHeight="1">
      <c r="A11112" s="22" t="s">
        <v>19233</v>
      </c>
      <c r="B11112" s="22" t="s">
        <v>19234</v>
      </c>
      <c r="C11112" s="24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70.79278046</v>
      </c>
      <c r="L11112" s="24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2.792780459</v>
      </c>
    </row>
    <row r="11113" ht="15.75" customHeight="1">
      <c r="A11113" s="22" t="s">
        <v>19235</v>
      </c>
      <c r="B11113" s="22" t="s">
        <v>19235</v>
      </c>
      <c r="C11113" s="24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291.6419427</v>
      </c>
      <c r="L11113" s="24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2" t="s">
        <v>19236</v>
      </c>
      <c r="B11114" s="22" t="s">
        <v>19237</v>
      </c>
      <c r="C11114" s="24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86.41032789</v>
      </c>
      <c r="L11114" s="24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3.410327886</v>
      </c>
    </row>
    <row r="11115" ht="15.75" customHeight="1">
      <c r="A11115" s="22" t="s">
        <v>19238</v>
      </c>
      <c r="B11115" s="22" t="s">
        <v>19238</v>
      </c>
      <c r="C11115" s="24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115.0645161</v>
      </c>
      <c r="L11115" s="24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4.064516129</v>
      </c>
    </row>
    <row r="11116" ht="15.75" customHeight="1">
      <c r="A11116" s="22" t="s">
        <v>19239</v>
      </c>
      <c r="B11116" s="22" t="s">
        <v>19239</v>
      </c>
      <c r="C11116" s="24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87.2381857</v>
      </c>
      <c r="L11116" s="24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3.238185704</v>
      </c>
    </row>
    <row r="11117" ht="15.75" customHeight="1">
      <c r="A11117" s="22" t="s">
        <v>19240</v>
      </c>
      <c r="B11117" s="22" t="s">
        <v>19240</v>
      </c>
      <c r="C11117" s="24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115.5880022</v>
      </c>
      <c r="L11117" s="24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4.588002245</v>
      </c>
    </row>
    <row r="11118" ht="15.75" customHeight="1">
      <c r="A11118" s="22" t="s">
        <v>19241</v>
      </c>
      <c r="B11118" s="22" t="s">
        <v>19241</v>
      </c>
      <c r="C11118" s="24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90.6111538</v>
      </c>
      <c r="L11118" s="24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3.611153802</v>
      </c>
    </row>
    <row r="11119" ht="15.75" customHeight="1">
      <c r="A11119" s="22" t="s">
        <v>19242</v>
      </c>
      <c r="B11119" s="22" t="s">
        <v>19243</v>
      </c>
      <c r="C11119" s="24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87.44771594</v>
      </c>
      <c r="L11119" s="24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3.44771594</v>
      </c>
    </row>
    <row r="11120" ht="15.75" customHeight="1">
      <c r="A11120" s="22" t="s">
        <v>19244</v>
      </c>
      <c r="B11120" s="22" t="s">
        <v>19244</v>
      </c>
      <c r="C11120" s="24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463.2668001</v>
      </c>
      <c r="L11120" s="24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18.26680008</v>
      </c>
    </row>
    <row r="11121" ht="15.75" customHeight="1">
      <c r="A11121" s="22" t="s">
        <v>19245</v>
      </c>
      <c r="B11121" s="22" t="s">
        <v>19246</v>
      </c>
      <c r="C11121" s="24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56.22195593</v>
      </c>
      <c r="L11121" s="24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2.22195593</v>
      </c>
    </row>
    <row r="11122" ht="15.75" customHeight="1">
      <c r="A11122" s="22" t="s">
        <v>19247</v>
      </c>
      <c r="B11122" s="22" t="s">
        <v>19247</v>
      </c>
      <c r="C11122" s="24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223.1885827</v>
      </c>
      <c r="L11122" s="24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8.188582701</v>
      </c>
    </row>
    <row r="11123" ht="15.75" customHeight="1">
      <c r="A11123" s="22" t="s">
        <v>19248</v>
      </c>
      <c r="B11123" s="22" t="s">
        <v>19249</v>
      </c>
      <c r="C11123" s="24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56.23715697</v>
      </c>
      <c r="L11123" s="24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2.237156965</v>
      </c>
    </row>
    <row r="11124" ht="15.75" customHeight="1">
      <c r="A11124" s="22" t="s">
        <v>19250</v>
      </c>
      <c r="B11124" s="22" t="s">
        <v>19251</v>
      </c>
      <c r="C11124" s="24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71.70124854</v>
      </c>
      <c r="L11124" s="24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2.701248538</v>
      </c>
    </row>
    <row r="11125" ht="15.75" customHeight="1">
      <c r="A11125" s="22" t="s">
        <v>19252</v>
      </c>
      <c r="B11125" s="22" t="s">
        <v>19252</v>
      </c>
      <c r="C11125" s="24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95.70806617</v>
      </c>
      <c r="L11125" s="24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3.708066171</v>
      </c>
    </row>
    <row r="11126" ht="15.75" customHeight="1">
      <c r="A11126" s="22" t="s">
        <v>19253</v>
      </c>
      <c r="B11126" s="22" t="s">
        <v>19254</v>
      </c>
      <c r="C11126" s="24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63.50103317</v>
      </c>
      <c r="L11126" s="24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2.501033166</v>
      </c>
    </row>
    <row r="11127" ht="15.75" customHeight="1">
      <c r="A11127" s="22" t="s">
        <v>19255</v>
      </c>
      <c r="B11127" s="22" t="s">
        <v>19255</v>
      </c>
      <c r="C11127" s="24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43.20341963</v>
      </c>
      <c r="L11127" s="24" t="s">
        <v>21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2" t="s">
        <v>19257</v>
      </c>
      <c r="B11128" s="22" t="s">
        <v>19258</v>
      </c>
      <c r="C11128" s="24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138.5395425</v>
      </c>
      <c r="L11128" s="24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5.539542524</v>
      </c>
    </row>
    <row r="11129" ht="15.75" customHeight="1">
      <c r="A11129" s="22" t="s">
        <v>19259</v>
      </c>
      <c r="B11129" s="22" t="s">
        <v>19260</v>
      </c>
      <c r="C11129" s="24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28.08499651</v>
      </c>
      <c r="L11129" s="24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1.084996511</v>
      </c>
    </row>
    <row r="11130" ht="15.75" customHeight="1">
      <c r="A11130" s="22" t="s">
        <v>19261</v>
      </c>
      <c r="B11130" s="22" t="s">
        <v>19261</v>
      </c>
      <c r="C11130" s="24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86.82993662</v>
      </c>
      <c r="L11130" s="24" t="s">
        <v>21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2" t="s">
        <v>19263</v>
      </c>
      <c r="B11131" s="22" t="s">
        <v>19263</v>
      </c>
      <c r="C11131" s="24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120.0357576</v>
      </c>
      <c r="L11131" s="24" t="s">
        <v>21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2" t="s">
        <v>19265</v>
      </c>
      <c r="B11132" s="22" t="s">
        <v>19265</v>
      </c>
      <c r="C11132" s="24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240.8482643</v>
      </c>
      <c r="L11132" s="24" t="s">
        <v>21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2" t="s">
        <v>19267</v>
      </c>
      <c r="B11133" s="22" t="s">
        <v>19267</v>
      </c>
      <c r="C11133" s="24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26.02757096</v>
      </c>
      <c r="L11133" s="24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1.027570955</v>
      </c>
    </row>
    <row r="11134" ht="15.75" customHeight="1">
      <c r="A11134" s="22" t="s">
        <v>19268</v>
      </c>
      <c r="B11134" s="22" t="s">
        <v>19268</v>
      </c>
      <c r="C11134" s="24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29.16365872</v>
      </c>
      <c r="L11134" s="24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1.163658716</v>
      </c>
    </row>
    <row r="11135" ht="15.75" customHeight="1">
      <c r="A11135" s="22" t="s">
        <v>19269</v>
      </c>
      <c r="B11135" s="22" t="s">
        <v>19269</v>
      </c>
      <c r="C11135" s="24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28.1144675</v>
      </c>
      <c r="L11135" s="24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1.114467495</v>
      </c>
    </row>
    <row r="11136" ht="15.75" customHeight="1">
      <c r="A11136" s="22" t="s">
        <v>19270</v>
      </c>
      <c r="B11136" s="22" t="s">
        <v>19270</v>
      </c>
      <c r="C11136" s="24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30.1686137</v>
      </c>
      <c r="L11136" s="24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1.168613704</v>
      </c>
    </row>
    <row r="11137" ht="15.75" customHeight="1">
      <c r="A11137" s="22" t="s">
        <v>19271</v>
      </c>
      <c r="B11137" s="22" t="s">
        <v>19271</v>
      </c>
      <c r="C11137" s="24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29.14707286</v>
      </c>
      <c r="L11137" s="24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1.147072856</v>
      </c>
    </row>
    <row r="11138" ht="15.75" customHeight="1">
      <c r="A11138" s="22" t="s">
        <v>19272</v>
      </c>
      <c r="B11138" s="22" t="s">
        <v>19272</v>
      </c>
      <c r="C11138" s="24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30.19735179</v>
      </c>
      <c r="L11138" s="24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1.19735179</v>
      </c>
    </row>
    <row r="11139" ht="15.75" customHeight="1">
      <c r="A11139" s="22" t="s">
        <v>19273</v>
      </c>
      <c r="B11139" s="22" t="s">
        <v>19273</v>
      </c>
      <c r="C11139" s="24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32.24268127</v>
      </c>
      <c r="L11139" s="24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1.242681274</v>
      </c>
    </row>
    <row r="11140" ht="15.75" customHeight="1">
      <c r="A11140" s="22" t="s">
        <v>19274</v>
      </c>
      <c r="B11140" s="22" t="s">
        <v>19274</v>
      </c>
      <c r="C11140" s="24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32.24770772</v>
      </c>
      <c r="L11140" s="24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1.247707722</v>
      </c>
    </row>
    <row r="11141" ht="15.75" customHeight="1">
      <c r="A11141" s="22" t="s">
        <v>19275</v>
      </c>
      <c r="B11141" s="22" t="s">
        <v>19275</v>
      </c>
      <c r="C11141" s="24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31.21024916</v>
      </c>
      <c r="L11141" s="24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1.210249156</v>
      </c>
    </row>
    <row r="11142" ht="15.75" customHeight="1">
      <c r="A11142" s="22" t="s">
        <v>19276</v>
      </c>
      <c r="B11142" s="22" t="s">
        <v>19276</v>
      </c>
      <c r="C11142" s="24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30.19175694</v>
      </c>
      <c r="L11142" s="24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1.191756941</v>
      </c>
    </row>
    <row r="11143" ht="15.75" customHeight="1">
      <c r="A11143" s="22" t="s">
        <v>19277</v>
      </c>
      <c r="B11143" s="22" t="s">
        <v>19277</v>
      </c>
      <c r="C11143" s="24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32.27501773</v>
      </c>
      <c r="L11143" s="24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1.275017733</v>
      </c>
    </row>
    <row r="11144" ht="15.75" customHeight="1">
      <c r="A11144" s="22" t="s">
        <v>19278</v>
      </c>
      <c r="B11144" s="22" t="s">
        <v>19278</v>
      </c>
      <c r="C11144" s="24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33.30239636</v>
      </c>
      <c r="L11144" s="24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1.302396363</v>
      </c>
    </row>
    <row r="11145" ht="15.75" customHeight="1">
      <c r="A11145" s="22" t="s">
        <v>19279</v>
      </c>
      <c r="B11145" s="22" t="s">
        <v>19280</v>
      </c>
      <c r="C11145" s="24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184.1276342</v>
      </c>
      <c r="L11145" s="24" t="s">
        <v>21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2" t="s">
        <v>19282</v>
      </c>
      <c r="B11146" s="22" t="s">
        <v>19282</v>
      </c>
      <c r="C11146" s="24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146.4582395</v>
      </c>
      <c r="L11146" s="24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5.458239538</v>
      </c>
    </row>
    <row r="11147" ht="15.75" customHeight="1">
      <c r="A11147" s="22" t="s">
        <v>19283</v>
      </c>
      <c r="B11147" s="22" t="s">
        <v>19283</v>
      </c>
      <c r="C11147" s="24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131.1172602</v>
      </c>
      <c r="L11147" s="24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5.117260209</v>
      </c>
    </row>
    <row r="11148" ht="15.75" customHeight="1">
      <c r="A11148" s="22" t="s">
        <v>19284</v>
      </c>
      <c r="B11148" s="22" t="s">
        <v>19284</v>
      </c>
      <c r="C11148" s="24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168.7225611</v>
      </c>
      <c r="L11148" s="24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6.722561128</v>
      </c>
    </row>
    <row r="11149" ht="15.75" customHeight="1">
      <c r="A11149" s="22" t="s">
        <v>19285</v>
      </c>
      <c r="B11149" s="22" t="s">
        <v>19285</v>
      </c>
      <c r="C11149" s="24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45.77334096</v>
      </c>
      <c r="L11149" s="24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1.773340959</v>
      </c>
    </row>
    <row r="11150" ht="15.75" customHeight="1">
      <c r="A11150" s="22" t="s">
        <v>19286</v>
      </c>
      <c r="B11150" s="22" t="s">
        <v>19286</v>
      </c>
      <c r="C11150" s="24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72.84468944</v>
      </c>
      <c r="L11150" s="24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2.84468944</v>
      </c>
    </row>
    <row r="11151" ht="15.75" customHeight="1">
      <c r="A11151" s="22" t="s">
        <v>19287</v>
      </c>
      <c r="B11151" s="22" t="s">
        <v>19287</v>
      </c>
      <c r="C11151" s="24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92.56376231</v>
      </c>
      <c r="L11151" s="24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3.563762308</v>
      </c>
    </row>
    <row r="11152" ht="15.75" customHeight="1">
      <c r="A11152" s="22" t="s">
        <v>19288</v>
      </c>
      <c r="B11152" s="22" t="s">
        <v>19289</v>
      </c>
      <c r="C11152" s="24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31.24002209</v>
      </c>
      <c r="L11152" s="24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1.240022095</v>
      </c>
    </row>
    <row r="11153" ht="15.75" customHeight="1">
      <c r="A11153" s="22" t="s">
        <v>19290</v>
      </c>
      <c r="B11153" s="22" t="s">
        <v>19291</v>
      </c>
      <c r="C11153" s="24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170.319553</v>
      </c>
      <c r="L11153" s="24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6.319552987</v>
      </c>
    </row>
    <row r="11154" ht="15.75" customHeight="1">
      <c r="A11154" s="22" t="s">
        <v>19293</v>
      </c>
      <c r="B11154" s="22" t="s">
        <v>19294</v>
      </c>
      <c r="C11154" s="24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149.5778742</v>
      </c>
      <c r="L11154" s="24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5.577874203</v>
      </c>
    </row>
    <row r="11155" ht="15.75" customHeight="1">
      <c r="A11155" s="22" t="s">
        <v>19295</v>
      </c>
      <c r="B11155" s="22" t="s">
        <v>19296</v>
      </c>
      <c r="C11155" s="24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212.9333812</v>
      </c>
      <c r="L11155" s="24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7.933381162</v>
      </c>
    </row>
    <row r="11156" ht="15.75" customHeight="1">
      <c r="A11156" s="22" t="s">
        <v>19297</v>
      </c>
      <c r="B11156" s="22" t="s">
        <v>19298</v>
      </c>
      <c r="C11156" s="24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181.7610356</v>
      </c>
      <c r="L11156" s="24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6.761035584</v>
      </c>
    </row>
    <row r="11157" ht="15.75" customHeight="1">
      <c r="A11157" s="22" t="s">
        <v>19299</v>
      </c>
      <c r="B11157" s="22" t="s">
        <v>19300</v>
      </c>
      <c r="C11157" s="24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189.0173423</v>
      </c>
      <c r="L11157" s="24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7.017342342</v>
      </c>
    </row>
    <row r="11158" ht="15.75" customHeight="1">
      <c r="A11158" s="22" t="s">
        <v>19301</v>
      </c>
      <c r="B11158" s="22" t="s">
        <v>19302</v>
      </c>
      <c r="C11158" s="24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136.0589417</v>
      </c>
      <c r="L11158" s="24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5.058941731</v>
      </c>
    </row>
    <row r="11159" ht="15.75" customHeight="1">
      <c r="A11159" s="22" t="s">
        <v>19304</v>
      </c>
      <c r="B11159" s="22" t="s">
        <v>19305</v>
      </c>
      <c r="C11159" s="24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187.9793878</v>
      </c>
      <c r="L11159" s="24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6.979387754</v>
      </c>
    </row>
    <row r="11160" ht="15.75" customHeight="1">
      <c r="A11160" s="22" t="s">
        <v>19306</v>
      </c>
      <c r="B11160" s="22" t="s">
        <v>19306</v>
      </c>
      <c r="C11160" s="24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135.2456674</v>
      </c>
      <c r="L11160" s="24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5.245667441</v>
      </c>
    </row>
    <row r="11161" ht="15.75" customHeight="1">
      <c r="A11161" s="22" t="s">
        <v>19307</v>
      </c>
      <c r="B11161" s="22" t="s">
        <v>19307</v>
      </c>
      <c r="C11161" s="24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140.2557151</v>
      </c>
      <c r="L11161" s="24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5.255715092</v>
      </c>
    </row>
    <row r="11162" ht="15.75" customHeight="1">
      <c r="A11162" s="22" t="s">
        <v>19308</v>
      </c>
      <c r="B11162" s="22" t="s">
        <v>19309</v>
      </c>
      <c r="C11162" s="24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167.6108621</v>
      </c>
      <c r="L11162" s="24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6.610862107</v>
      </c>
    </row>
    <row r="11163" ht="15.75" customHeight="1">
      <c r="A11163" s="22" t="s">
        <v>19310</v>
      </c>
      <c r="B11163" s="22" t="s">
        <v>19311</v>
      </c>
      <c r="C11163" s="24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88.50949936</v>
      </c>
      <c r="L11163" s="24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3.509499357</v>
      </c>
    </row>
    <row r="11164" ht="15.75" customHeight="1">
      <c r="A11164" s="22" t="s">
        <v>19312</v>
      </c>
      <c r="B11164" s="22" t="s">
        <v>19313</v>
      </c>
      <c r="C11164" s="24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146.5802049</v>
      </c>
      <c r="L11164" s="24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5.580204883</v>
      </c>
    </row>
    <row r="11165" ht="15.75" customHeight="1">
      <c r="A11165" s="22" t="s">
        <v>19314</v>
      </c>
      <c r="B11165" s="22" t="s">
        <v>19315</v>
      </c>
      <c r="C11165" s="24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108.0709358</v>
      </c>
      <c r="L11165" s="24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4.070935769</v>
      </c>
    </row>
    <row r="11166" ht="15.75" customHeight="1">
      <c r="A11166" s="22" t="s">
        <v>19316</v>
      </c>
      <c r="B11166" s="22" t="s">
        <v>19317</v>
      </c>
      <c r="C11166" s="24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94.71612818</v>
      </c>
      <c r="L11166" s="24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3.716128178</v>
      </c>
    </row>
    <row r="11167" ht="15.75" customHeight="1">
      <c r="A11167" s="22" t="s">
        <v>19318</v>
      </c>
      <c r="B11167" s="22" t="s">
        <v>19319</v>
      </c>
      <c r="C11167" s="24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93.59103039</v>
      </c>
      <c r="L11167" s="24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3.591030391</v>
      </c>
    </row>
    <row r="11168" ht="15.75" customHeight="1">
      <c r="A11168" s="22" t="s">
        <v>19320</v>
      </c>
      <c r="B11168" s="22" t="s">
        <v>19320</v>
      </c>
      <c r="C11168" s="24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129.0820747</v>
      </c>
      <c r="L11168" s="24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5.082074694</v>
      </c>
    </row>
    <row r="11169" ht="15.75" customHeight="1">
      <c r="A11169" s="22" t="s">
        <v>19321</v>
      </c>
      <c r="B11169" s="22" t="s">
        <v>19321</v>
      </c>
      <c r="C11169" s="24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105.1497612</v>
      </c>
      <c r="L11169" s="24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4.149761199</v>
      </c>
    </row>
    <row r="11170" ht="15.75" customHeight="1">
      <c r="A11170" s="22" t="s">
        <v>19322</v>
      </c>
      <c r="B11170" s="22" t="s">
        <v>19322</v>
      </c>
      <c r="C11170" s="24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239.4960439</v>
      </c>
      <c r="L11170" s="24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9.496043862</v>
      </c>
    </row>
    <row r="11171" ht="15.75" customHeight="1">
      <c r="A11171" s="22" t="s">
        <v>19323</v>
      </c>
      <c r="B11171" s="22" t="s">
        <v>19323</v>
      </c>
      <c r="C11171" s="24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214.3909222</v>
      </c>
      <c r="L11171" s="24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8.390922169</v>
      </c>
    </row>
    <row r="11172" ht="15.75" customHeight="1">
      <c r="A11172" s="22" t="s">
        <v>19324</v>
      </c>
      <c r="B11172" s="22" t="s">
        <v>19325</v>
      </c>
      <c r="C11172" s="24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115.552852</v>
      </c>
      <c r="L11172" s="24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4.552852032</v>
      </c>
    </row>
    <row r="11173" ht="15.75" customHeight="1">
      <c r="A11173" s="22" t="s">
        <v>19326</v>
      </c>
      <c r="B11173" s="22" t="s">
        <v>19327</v>
      </c>
      <c r="C11173" s="24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118.7163915</v>
      </c>
      <c r="L11173" s="24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4.716391452</v>
      </c>
    </row>
    <row r="11174" ht="15.75" customHeight="1">
      <c r="A11174" s="22" t="s">
        <v>19328</v>
      </c>
      <c r="B11174" s="22" t="s">
        <v>19329</v>
      </c>
      <c r="C11174" s="24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104.878153</v>
      </c>
      <c r="L11174" s="24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2" t="s">
        <v>19330</v>
      </c>
      <c r="B11175" s="22" t="s">
        <v>19331</v>
      </c>
      <c r="C11175" s="24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193.5416004</v>
      </c>
      <c r="L11175" s="24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7.541600405</v>
      </c>
    </row>
    <row r="11176" ht="15.75" customHeight="1">
      <c r="A11176" s="22" t="s">
        <v>19332</v>
      </c>
      <c r="B11176" s="22" t="s">
        <v>19333</v>
      </c>
      <c r="C11176" s="24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148.8776523</v>
      </c>
      <c r="L11176" s="24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5.877652262</v>
      </c>
    </row>
    <row r="11177" ht="15.75" customHeight="1">
      <c r="A11177" s="22" t="s">
        <v>19334</v>
      </c>
      <c r="B11177" s="22" t="s">
        <v>19335</v>
      </c>
      <c r="C11177" s="24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136.3678165</v>
      </c>
      <c r="L11177" s="24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5.367816515</v>
      </c>
    </row>
    <row r="11178" ht="15.75" customHeight="1">
      <c r="A11178" s="22" t="s">
        <v>19336</v>
      </c>
      <c r="B11178" s="22" t="s">
        <v>19336</v>
      </c>
      <c r="C11178" s="24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120.9330353</v>
      </c>
      <c r="L11178" s="24" t="s">
        <v>21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2" t="s">
        <v>19338</v>
      </c>
      <c r="B11179" s="22" t="s">
        <v>19338</v>
      </c>
      <c r="C11179" s="24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208.8815645</v>
      </c>
      <c r="L11179" s="24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7.881564549</v>
      </c>
    </row>
    <row r="11180" ht="15.75" customHeight="1">
      <c r="A11180" s="22" t="s">
        <v>19339</v>
      </c>
      <c r="B11180" s="22" t="s">
        <v>19340</v>
      </c>
      <c r="C11180" s="24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105.1434001</v>
      </c>
      <c r="L11180" s="24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4.143400141</v>
      </c>
    </row>
    <row r="11181" ht="15.75" customHeight="1">
      <c r="A11181" s="22" t="s">
        <v>19341</v>
      </c>
      <c r="B11181" s="22" t="s">
        <v>19342</v>
      </c>
      <c r="C11181" s="24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45.81344236</v>
      </c>
      <c r="L11181" s="24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1.813442361</v>
      </c>
    </row>
    <row r="11182" ht="15.75" customHeight="1">
      <c r="A11182" s="22" t="s">
        <v>19343</v>
      </c>
      <c r="B11182" s="22" t="s">
        <v>19344</v>
      </c>
      <c r="C11182" s="24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95.70846403</v>
      </c>
      <c r="L11182" s="24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3.70846403</v>
      </c>
    </row>
    <row r="11183" ht="15.75" customHeight="1">
      <c r="A11183" s="22" t="s">
        <v>19345</v>
      </c>
      <c r="B11183" s="22" t="s">
        <v>19345</v>
      </c>
      <c r="C11183" s="24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214.4306594</v>
      </c>
      <c r="L11183" s="24" t="s">
        <v>21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2" t="s">
        <v>19347</v>
      </c>
      <c r="B11184" s="22" t="s">
        <v>19347</v>
      </c>
      <c r="C11184" s="24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94.71404499</v>
      </c>
      <c r="L11184" s="24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3.714044988</v>
      </c>
    </row>
    <row r="11185" ht="15.75" customHeight="1">
      <c r="A11185" s="22" t="s">
        <v>19348</v>
      </c>
      <c r="B11185" s="22" t="s">
        <v>19348</v>
      </c>
      <c r="C11185" s="24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180.1411765</v>
      </c>
      <c r="L11185" s="24" t="s">
        <v>23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6.141176471</v>
      </c>
    </row>
    <row r="11186" ht="15.75" customHeight="1">
      <c r="A11186" s="22" t="s">
        <v>19350</v>
      </c>
      <c r="B11186" s="22" t="s">
        <v>19351</v>
      </c>
      <c r="C11186" s="24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81.19252134</v>
      </c>
      <c r="L11186" s="24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3.192521337</v>
      </c>
    </row>
    <row r="11187" ht="15.75" customHeight="1">
      <c r="A11187" s="22" t="s">
        <v>19352</v>
      </c>
      <c r="B11187" s="22" t="s">
        <v>19353</v>
      </c>
      <c r="C11187" s="24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54.12348154</v>
      </c>
      <c r="L11187" s="24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2.123481544</v>
      </c>
    </row>
    <row r="11188" ht="15.75" customHeight="1">
      <c r="A11188" s="22" t="s">
        <v>19354</v>
      </c>
      <c r="B11188" s="22" t="s">
        <v>19355</v>
      </c>
      <c r="C11188" s="24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88.50696923</v>
      </c>
      <c r="L11188" s="24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3.506969232</v>
      </c>
    </row>
    <row r="11189" ht="15.75" customHeight="1">
      <c r="A11189" s="22" t="s">
        <v>19356</v>
      </c>
      <c r="B11189" s="22" t="s">
        <v>19357</v>
      </c>
      <c r="C11189" s="24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16.63574977</v>
      </c>
      <c r="L11189" s="24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0.6357497695</v>
      </c>
    </row>
    <row r="11190" ht="15.75" customHeight="1">
      <c r="A11190" s="22" t="s">
        <v>19359</v>
      </c>
      <c r="B11190" s="22" t="s">
        <v>19360</v>
      </c>
      <c r="C11190" s="24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71.85573974</v>
      </c>
      <c r="L11190" s="24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2.85573974</v>
      </c>
    </row>
    <row r="11191" ht="15.75" customHeight="1">
      <c r="A11191" s="22" t="s">
        <v>19361</v>
      </c>
      <c r="B11191" s="22" t="s">
        <v>19362</v>
      </c>
      <c r="C11191" s="24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14.57619758</v>
      </c>
      <c r="L11191" s="24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0.5761975755</v>
      </c>
    </row>
    <row r="11192" ht="15.75" customHeight="1">
      <c r="A11192" s="22" t="s">
        <v>19363</v>
      </c>
      <c r="B11192" s="22" t="s">
        <v>19364</v>
      </c>
      <c r="C11192" s="24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66.60757472</v>
      </c>
      <c r="L11192" s="24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2.607574724</v>
      </c>
    </row>
    <row r="11193" ht="15.75" customHeight="1">
      <c r="A11193" s="22" t="s">
        <v>19365</v>
      </c>
      <c r="B11193" s="22" t="s">
        <v>19365</v>
      </c>
      <c r="C11193" s="24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101.6082678</v>
      </c>
      <c r="L11193" s="24" t="s">
        <v>21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2" t="s">
        <v>19367</v>
      </c>
      <c r="B11194" s="22" t="s">
        <v>19367</v>
      </c>
      <c r="C11194" s="24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125.9844894</v>
      </c>
      <c r="L11194" s="24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4.984489393</v>
      </c>
    </row>
    <row r="11195" ht="15.75" customHeight="1">
      <c r="A11195" s="22" t="s">
        <v>19368</v>
      </c>
      <c r="B11195" s="22" t="s">
        <v>19369</v>
      </c>
      <c r="C11195" s="24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182.1253533</v>
      </c>
      <c r="L11195" s="24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7.125353255</v>
      </c>
    </row>
    <row r="11196" ht="15.75" customHeight="1">
      <c r="A11196" s="22" t="s">
        <v>19370</v>
      </c>
      <c r="B11196" s="22" t="s">
        <v>19371</v>
      </c>
      <c r="C11196" s="24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117.6192886</v>
      </c>
      <c r="L11196" s="24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4.619288562</v>
      </c>
    </row>
    <row r="11197" ht="15.75" customHeight="1">
      <c r="A11197" s="22" t="s">
        <v>19372</v>
      </c>
      <c r="B11197" s="22" t="s">
        <v>19373</v>
      </c>
      <c r="C11197" s="24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117.526498</v>
      </c>
      <c r="L11197" s="24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4.526498049</v>
      </c>
    </row>
    <row r="11198" ht="15.75" customHeight="1">
      <c r="A11198" s="22" t="s">
        <v>19374</v>
      </c>
      <c r="B11198" s="22" t="s">
        <v>19375</v>
      </c>
      <c r="C11198" s="24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193.7242091</v>
      </c>
      <c r="L11198" s="24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7.724209136</v>
      </c>
    </row>
    <row r="11199" ht="15.75" customHeight="1">
      <c r="A11199" s="22" t="s">
        <v>19376</v>
      </c>
      <c r="B11199" s="22" t="s">
        <v>19377</v>
      </c>
      <c r="C11199" s="24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206.1497855</v>
      </c>
      <c r="L11199" s="24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8.14978548</v>
      </c>
    </row>
    <row r="11200" ht="15.75" customHeight="1">
      <c r="A11200" s="22" t="s">
        <v>19378</v>
      </c>
      <c r="B11200" s="22" t="s">
        <v>19379</v>
      </c>
      <c r="C11200" s="24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69.71863497</v>
      </c>
      <c r="L11200" s="24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2.718634971</v>
      </c>
    </row>
    <row r="11201" ht="15.75" customHeight="1">
      <c r="A11201" s="22" t="s">
        <v>19380</v>
      </c>
      <c r="B11201" s="22" t="s">
        <v>19381</v>
      </c>
      <c r="C11201" s="24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59.21584032</v>
      </c>
      <c r="L11201" s="24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2.215840323</v>
      </c>
    </row>
    <row r="11202" ht="15.75" customHeight="1">
      <c r="A11202" s="22" t="s">
        <v>19382</v>
      </c>
      <c r="B11202" s="22" t="s">
        <v>19383</v>
      </c>
      <c r="C11202" s="24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147.8782975</v>
      </c>
      <c r="L11202" s="24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5.878297539</v>
      </c>
    </row>
    <row r="11203" ht="15.75" customHeight="1">
      <c r="A11203" s="22" t="s">
        <v>19384</v>
      </c>
      <c r="B11203" s="22" t="s">
        <v>19385</v>
      </c>
      <c r="C11203" s="24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146.8468544</v>
      </c>
      <c r="L11203" s="24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5.846854365</v>
      </c>
    </row>
    <row r="11204" ht="15.75" customHeight="1">
      <c r="A11204" s="22" t="s">
        <v>19386</v>
      </c>
      <c r="B11204" s="22" t="s">
        <v>19387</v>
      </c>
      <c r="C11204" s="24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469.2401019</v>
      </c>
      <c r="L11204" s="24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16.24010194</v>
      </c>
    </row>
    <row r="11205" ht="15.75" customHeight="1">
      <c r="A11205" s="22" t="s">
        <v>19389</v>
      </c>
      <c r="B11205" s="22" t="s">
        <v>19390</v>
      </c>
      <c r="C11205" s="24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62.46938335</v>
      </c>
      <c r="L11205" s="24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2.469383348</v>
      </c>
    </row>
    <row r="11206" ht="15.75" customHeight="1">
      <c r="A11206" s="22" t="s">
        <v>19391</v>
      </c>
      <c r="B11206" s="22" t="s">
        <v>19392</v>
      </c>
      <c r="C11206" s="24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20.82995182</v>
      </c>
      <c r="L11206" s="24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0.8299518207</v>
      </c>
    </row>
    <row r="11207" ht="15.75" customHeight="1">
      <c r="A11207" s="22" t="s">
        <v>19393</v>
      </c>
      <c r="B11207" s="22" t="s">
        <v>19394</v>
      </c>
      <c r="C11207" s="24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90.53788056</v>
      </c>
      <c r="L11207" s="24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3.537880563</v>
      </c>
    </row>
    <row r="11208" ht="15.75" customHeight="1">
      <c r="A11208" s="22" t="s">
        <v>19395</v>
      </c>
      <c r="B11208" s="22" t="s">
        <v>19396</v>
      </c>
      <c r="C11208" s="24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94.7700836</v>
      </c>
      <c r="L11208" s="24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3.770083595</v>
      </c>
    </row>
    <row r="11209" ht="15.75" customHeight="1">
      <c r="A11209" s="22" t="s">
        <v>19397</v>
      </c>
      <c r="B11209" s="22" t="s">
        <v>19398</v>
      </c>
      <c r="C11209" s="24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99.82428211</v>
      </c>
      <c r="L11209" s="24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3.824282109</v>
      </c>
    </row>
    <row r="11210" ht="15.75" customHeight="1">
      <c r="A11210" s="22" t="s">
        <v>19399</v>
      </c>
      <c r="B11210" s="22" t="s">
        <v>19400</v>
      </c>
      <c r="C11210" s="24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47.88319524</v>
      </c>
      <c r="L11210" s="24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1.883195239</v>
      </c>
    </row>
    <row r="11211" ht="15.75" customHeight="1">
      <c r="A11211" s="22" t="s">
        <v>19401</v>
      </c>
      <c r="B11211" s="22" t="s">
        <v>19402</v>
      </c>
      <c r="C11211" s="24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52.05420427</v>
      </c>
      <c r="L11211" s="24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2.054204269</v>
      </c>
    </row>
    <row r="11212" ht="15.75" customHeight="1">
      <c r="A11212" s="22" t="s">
        <v>19403</v>
      </c>
      <c r="B11212" s="22" t="s">
        <v>19404</v>
      </c>
      <c r="C11212" s="24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64.54713156</v>
      </c>
      <c r="L11212" s="24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2.547131563</v>
      </c>
    </row>
    <row r="11213" ht="15.75" customHeight="1">
      <c r="A11213" s="22" t="s">
        <v>19405</v>
      </c>
      <c r="B11213" s="22" t="s">
        <v>19406</v>
      </c>
      <c r="C11213" s="24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52.04518505</v>
      </c>
      <c r="L11213" s="24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2.045185054</v>
      </c>
    </row>
    <row r="11214" ht="15.75" customHeight="1">
      <c r="A11214" s="22" t="s">
        <v>19407</v>
      </c>
      <c r="B11214" s="22" t="s">
        <v>19408</v>
      </c>
      <c r="C11214" s="24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56.20275932</v>
      </c>
      <c r="L11214" s="24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2.202759317</v>
      </c>
    </row>
    <row r="11215" ht="15.75" customHeight="1">
      <c r="A11215" s="22" t="s">
        <v>19409</v>
      </c>
      <c r="B11215" s="22" t="s">
        <v>19410</v>
      </c>
      <c r="C11215" s="24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62.46497283</v>
      </c>
      <c r="L11215" s="24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2.464972826</v>
      </c>
    </row>
    <row r="11216" ht="15.75" customHeight="1">
      <c r="A11216" s="22" t="s">
        <v>19411</v>
      </c>
      <c r="B11216" s="22" t="s">
        <v>19412</v>
      </c>
      <c r="C11216" s="24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76.0045801</v>
      </c>
      <c r="L11216" s="24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3.004580097</v>
      </c>
    </row>
    <row r="11217" ht="15.75" customHeight="1">
      <c r="A11217" s="22" t="s">
        <v>19413</v>
      </c>
      <c r="B11217" s="22" t="s">
        <v>19413</v>
      </c>
      <c r="C11217" s="24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179.7649884</v>
      </c>
      <c r="L11217" s="24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6.764988383</v>
      </c>
    </row>
    <row r="11218" ht="15.75" customHeight="1">
      <c r="A11218" s="22" t="s">
        <v>19415</v>
      </c>
      <c r="B11218" s="22" t="s">
        <v>19415</v>
      </c>
      <c r="C11218" s="24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148.8592295</v>
      </c>
      <c r="L11218" s="24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5.859229487</v>
      </c>
    </row>
    <row r="11219" ht="15.75" customHeight="1">
      <c r="A11219" s="22" t="s">
        <v>19416</v>
      </c>
      <c r="B11219" s="22" t="s">
        <v>19416</v>
      </c>
      <c r="C11219" s="24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61.43549338</v>
      </c>
      <c r="L11219" s="24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2.435493382</v>
      </c>
    </row>
    <row r="11220" ht="15.75" customHeight="1">
      <c r="A11220" s="22" t="s">
        <v>19417</v>
      </c>
      <c r="B11220" s="22" t="s">
        <v>19418</v>
      </c>
      <c r="C11220" s="24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342.4439054</v>
      </c>
      <c r="L11220" s="24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13.44390537</v>
      </c>
    </row>
    <row r="11221" ht="15.75" customHeight="1">
      <c r="A11221" s="22" t="s">
        <v>19419</v>
      </c>
      <c r="B11221" s="22" t="s">
        <v>19420</v>
      </c>
      <c r="C11221" s="24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67.53941514</v>
      </c>
      <c r="L11221" s="24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2.539415137</v>
      </c>
    </row>
    <row r="11222" ht="15.75" customHeight="1">
      <c r="A11222" s="22" t="s">
        <v>19421</v>
      </c>
      <c r="B11222" s="22" t="s">
        <v>19421</v>
      </c>
      <c r="C11222" s="24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88.59451108</v>
      </c>
      <c r="L11222" s="24" t="s">
        <v>21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2" t="s">
        <v>19423</v>
      </c>
      <c r="B11223" s="22" t="s">
        <v>19424</v>
      </c>
      <c r="C11223" s="24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69.77253292</v>
      </c>
      <c r="L11223" s="24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2.772532919</v>
      </c>
    </row>
    <row r="11224" ht="15.75" customHeight="1">
      <c r="A11224" s="22" t="s">
        <v>19425</v>
      </c>
      <c r="B11224" s="22" t="s">
        <v>19426</v>
      </c>
      <c r="C11224" s="24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65.55703228</v>
      </c>
      <c r="L11224" s="24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2.557032282</v>
      </c>
    </row>
    <row r="11225" ht="15.75" customHeight="1">
      <c r="A11225" s="22" t="s">
        <v>19427</v>
      </c>
      <c r="B11225" s="22" t="s">
        <v>19428</v>
      </c>
      <c r="C11225" s="24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91.61170236</v>
      </c>
      <c r="L11225" s="24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3.611702359</v>
      </c>
    </row>
    <row r="11226" ht="15.75" customHeight="1">
      <c r="A11226" s="22" t="s">
        <v>19429</v>
      </c>
      <c r="B11226" s="22" t="s">
        <v>19429</v>
      </c>
      <c r="C11226" s="24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189.4388854</v>
      </c>
      <c r="L11226" s="24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7.438885385</v>
      </c>
    </row>
    <row r="11227" ht="15.75" customHeight="1">
      <c r="A11227" s="22" t="s">
        <v>19430</v>
      </c>
      <c r="B11227" s="22" t="s">
        <v>19431</v>
      </c>
      <c r="C11227" s="24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171.768949</v>
      </c>
      <c r="L11227" s="24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6.768948996</v>
      </c>
    </row>
    <row r="11228" ht="15.75" customHeight="1">
      <c r="A11228" s="22" t="s">
        <v>19432</v>
      </c>
      <c r="B11228" s="22" t="s">
        <v>19433</v>
      </c>
      <c r="C11228" s="24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70.80399599</v>
      </c>
      <c r="L11228" s="24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2.803995994</v>
      </c>
    </row>
    <row r="11229" ht="15.75" customHeight="1">
      <c r="A11229" s="22" t="s">
        <v>19434</v>
      </c>
      <c r="B11229" s="22" t="s">
        <v>19435</v>
      </c>
      <c r="C11229" s="24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113.1900027</v>
      </c>
      <c r="L11229" s="24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4.190002671</v>
      </c>
    </row>
    <row r="11230" ht="15.75" customHeight="1">
      <c r="A11230" s="22" t="s">
        <v>19437</v>
      </c>
      <c r="B11230" s="22" t="s">
        <v>19438</v>
      </c>
      <c r="C11230" s="24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107.0000929</v>
      </c>
      <c r="L11230" s="24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4.000092926</v>
      </c>
    </row>
    <row r="11231" ht="15.75" customHeight="1">
      <c r="A11231" s="22" t="s">
        <v>19439</v>
      </c>
      <c r="B11231" s="22" t="s">
        <v>19440</v>
      </c>
      <c r="C11231" s="24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175.5320487</v>
      </c>
      <c r="L11231" s="24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6.532048739</v>
      </c>
    </row>
    <row r="11232" ht="15.75" customHeight="1">
      <c r="A11232" s="22" t="s">
        <v>19442</v>
      </c>
      <c r="B11232" s="22" t="s">
        <v>19442</v>
      </c>
      <c r="C11232" s="24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159.2742764</v>
      </c>
      <c r="L11232" s="24" t="s">
        <v>21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2" t="s">
        <v>19444</v>
      </c>
      <c r="B11233" s="22" t="s">
        <v>19445</v>
      </c>
      <c r="C11233" s="24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121.6989901</v>
      </c>
      <c r="L11233" s="24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4.698990148</v>
      </c>
    </row>
    <row r="11234" ht="15.75" customHeight="1">
      <c r="A11234" s="22" t="s">
        <v>19446</v>
      </c>
      <c r="B11234" s="22" t="s">
        <v>19447</v>
      </c>
      <c r="C11234" s="24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93.73766096</v>
      </c>
      <c r="L11234" s="24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3.737660964</v>
      </c>
    </row>
    <row r="11235" ht="15.75" customHeight="1">
      <c r="A11235" s="22" t="s">
        <v>19448</v>
      </c>
      <c r="B11235" s="22" t="s">
        <v>19449</v>
      </c>
      <c r="C11235" s="24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67.65422</v>
      </c>
      <c r="L11235" s="24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2.654220001</v>
      </c>
    </row>
    <row r="11236" ht="15.75" customHeight="1">
      <c r="A11236" s="22" t="s">
        <v>19450</v>
      </c>
      <c r="B11236" s="22" t="s">
        <v>19451</v>
      </c>
      <c r="C11236" s="24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44.76245338</v>
      </c>
      <c r="L11236" s="24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1.762453375</v>
      </c>
    </row>
    <row r="11237" ht="15.75" customHeight="1">
      <c r="A11237" s="22" t="s">
        <v>19452</v>
      </c>
      <c r="B11237" s="22" t="s">
        <v>19453</v>
      </c>
      <c r="C11237" s="24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45.82021176</v>
      </c>
      <c r="L11237" s="24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1.820211761</v>
      </c>
    </row>
    <row r="11238" ht="15.75" customHeight="1">
      <c r="A11238" s="22" t="s">
        <v>19454</v>
      </c>
      <c r="B11238" s="22" t="s">
        <v>19454</v>
      </c>
      <c r="C11238" s="24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208.710976</v>
      </c>
      <c r="L11238" s="24" t="s">
        <v>21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2" t="s">
        <v>19456</v>
      </c>
      <c r="B11239" s="22" t="s">
        <v>19456</v>
      </c>
      <c r="C11239" s="24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220.5137686</v>
      </c>
      <c r="L11239" s="24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7.513768623</v>
      </c>
    </row>
    <row r="11240" ht="15.75" customHeight="1">
      <c r="A11240" s="22" t="s">
        <v>19457</v>
      </c>
      <c r="B11240" s="22" t="s">
        <v>19458</v>
      </c>
      <c r="C11240" s="24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94.67132577</v>
      </c>
      <c r="L11240" s="24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3.671325769</v>
      </c>
    </row>
    <row r="11241" ht="15.75" customHeight="1">
      <c r="A11241" s="22" t="s">
        <v>19459</v>
      </c>
      <c r="B11241" s="22" t="s">
        <v>19459</v>
      </c>
      <c r="C11241" s="24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99.53346437</v>
      </c>
      <c r="L11241" s="24" t="s">
        <v>21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2" t="s">
        <v>19461</v>
      </c>
      <c r="B11242" s="22" t="s">
        <v>19461</v>
      </c>
      <c r="C11242" s="24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49.35648223</v>
      </c>
      <c r="L11242" s="24" t="s">
        <v>21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2" t="s">
        <v>19463</v>
      </c>
      <c r="B11243" s="22" t="s">
        <v>19463</v>
      </c>
      <c r="C11243" s="24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34.31480946</v>
      </c>
      <c r="L11243" s="24" t="s">
        <v>21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2" t="s">
        <v>19465</v>
      </c>
      <c r="B11244" s="22" t="s">
        <v>19465</v>
      </c>
      <c r="C11244" s="24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197.2811811</v>
      </c>
      <c r="L11244" s="24" t="s">
        <v>21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2" t="s">
        <v>19467</v>
      </c>
      <c r="B11245" s="22" t="s">
        <v>19467</v>
      </c>
      <c r="C11245" s="24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40.63136913</v>
      </c>
      <c r="L11245" s="24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1.631369131</v>
      </c>
    </row>
    <row r="11246" ht="15.75" customHeight="1">
      <c r="A11246" s="22" t="s">
        <v>19468</v>
      </c>
      <c r="B11246" s="22" t="s">
        <v>19469</v>
      </c>
      <c r="C11246" s="24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16.63751323</v>
      </c>
      <c r="L11246" s="24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0.6375132309</v>
      </c>
    </row>
    <row r="11247" ht="15.75" customHeight="1">
      <c r="A11247" s="22" t="s">
        <v>19470</v>
      </c>
      <c r="B11247" s="22" t="s">
        <v>19471</v>
      </c>
      <c r="C11247" s="24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69.75617903</v>
      </c>
      <c r="L11247" s="24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2.756179027</v>
      </c>
    </row>
    <row r="11248" ht="15.75" customHeight="1">
      <c r="A11248" s="22" t="s">
        <v>19472</v>
      </c>
      <c r="B11248" s="22" t="s">
        <v>19473</v>
      </c>
      <c r="C11248" s="24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18.70478221</v>
      </c>
      <c r="L11248" s="24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0.7047822131</v>
      </c>
    </row>
    <row r="11249" ht="15.75" customHeight="1">
      <c r="A11249" s="22" t="s">
        <v>19474</v>
      </c>
      <c r="B11249" s="22" t="s">
        <v>19475</v>
      </c>
      <c r="C11249" s="24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57.19762469</v>
      </c>
      <c r="L11249" s="24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2.197624693</v>
      </c>
    </row>
    <row r="11250" ht="15.75" customHeight="1">
      <c r="A11250" s="22" t="s">
        <v>19476</v>
      </c>
      <c r="B11250" s="22" t="s">
        <v>19477</v>
      </c>
      <c r="C11250" s="24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57.91063808</v>
      </c>
      <c r="L11250" s="24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1.910638083</v>
      </c>
    </row>
    <row r="11251" ht="15.75" customHeight="1">
      <c r="A11251" s="22" t="s">
        <v>19479</v>
      </c>
      <c r="B11251" s="22" t="s">
        <v>19480</v>
      </c>
      <c r="C11251" s="24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61.32433984</v>
      </c>
      <c r="L11251" s="24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2.32433984</v>
      </c>
    </row>
    <row r="11252" ht="15.75" customHeight="1">
      <c r="A11252" s="22" t="s">
        <v>19481</v>
      </c>
      <c r="B11252" s="22" t="s">
        <v>19482</v>
      </c>
      <c r="C11252" s="24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57.21034794</v>
      </c>
      <c r="L11252" s="24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2.210347944</v>
      </c>
    </row>
    <row r="11253" ht="15.75" customHeight="1">
      <c r="A11253" s="22" t="s">
        <v>19483</v>
      </c>
      <c r="B11253" s="22" t="s">
        <v>19484</v>
      </c>
      <c r="C11253" s="24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57.24571125</v>
      </c>
      <c r="L11253" s="24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2.245711252</v>
      </c>
    </row>
    <row r="11254" ht="15.75" customHeight="1">
      <c r="A11254" s="22" t="s">
        <v>19485</v>
      </c>
      <c r="B11254" s="22" t="s">
        <v>19486</v>
      </c>
      <c r="C11254" s="24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64.55117123</v>
      </c>
      <c r="L11254" s="24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2.551171226</v>
      </c>
    </row>
    <row r="11255" ht="15.75" customHeight="1">
      <c r="A11255" s="22" t="s">
        <v>19487</v>
      </c>
      <c r="B11255" s="22" t="s">
        <v>19488</v>
      </c>
      <c r="C11255" s="24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32.2245882</v>
      </c>
      <c r="L11255" s="24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1.224588201</v>
      </c>
    </row>
    <row r="11256" ht="15.75" customHeight="1">
      <c r="A11256" s="22" t="s">
        <v>19489</v>
      </c>
      <c r="B11256" s="22" t="s">
        <v>19490</v>
      </c>
      <c r="C11256" s="24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71.81912457</v>
      </c>
      <c r="L11256" s="24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2.819124573</v>
      </c>
    </row>
    <row r="11257" ht="15.75" customHeight="1">
      <c r="A11257" s="22" t="s">
        <v>19491</v>
      </c>
      <c r="B11257" s="22" t="s">
        <v>19492</v>
      </c>
      <c r="C11257" s="24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34.34096847</v>
      </c>
      <c r="L11257" s="24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1.340968466</v>
      </c>
    </row>
    <row r="11258" ht="15.75" customHeight="1">
      <c r="A11258" s="22" t="s">
        <v>19493</v>
      </c>
      <c r="B11258" s="22" t="s">
        <v>19494</v>
      </c>
      <c r="C11258" s="24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71.81884249</v>
      </c>
      <c r="L11258" s="24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2.818842491</v>
      </c>
    </row>
    <row r="11259" ht="15.75" customHeight="1">
      <c r="A11259" s="22" t="s">
        <v>19495</v>
      </c>
      <c r="B11259" s="22" t="s">
        <v>19496</v>
      </c>
      <c r="C11259" s="24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71.74735536</v>
      </c>
      <c r="L11259" s="24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2.74735536</v>
      </c>
    </row>
    <row r="11260" ht="15.75" customHeight="1">
      <c r="A11260" s="22" t="s">
        <v>19497</v>
      </c>
      <c r="B11260" s="22" t="s">
        <v>19497</v>
      </c>
      <c r="C11260" s="24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105.8017797</v>
      </c>
      <c r="L11260" s="24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2" t="s">
        <v>19499</v>
      </c>
      <c r="B11261" s="22" t="s">
        <v>19500</v>
      </c>
      <c r="C11261" s="24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87.44907509</v>
      </c>
      <c r="L11261" s="24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3.449075092</v>
      </c>
    </row>
    <row r="11262" ht="15.75" customHeight="1">
      <c r="A11262" s="22" t="s">
        <v>19501</v>
      </c>
      <c r="B11262" s="22" t="s">
        <v>19501</v>
      </c>
      <c r="C11262" s="24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240.4599016</v>
      </c>
      <c r="L11262" s="24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9.459901581</v>
      </c>
    </row>
    <row r="11263" ht="15.75" customHeight="1">
      <c r="A11263" s="22" t="s">
        <v>19502</v>
      </c>
      <c r="B11263" s="22" t="s">
        <v>19502</v>
      </c>
      <c r="C11263" s="24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240.5418379</v>
      </c>
      <c r="L11263" s="24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9.541837881</v>
      </c>
    </row>
    <row r="11264" ht="15.75" customHeight="1">
      <c r="A11264" s="22" t="s">
        <v>19503</v>
      </c>
      <c r="B11264" s="22" t="s">
        <v>19503</v>
      </c>
      <c r="C11264" s="24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125.9815462</v>
      </c>
      <c r="L11264" s="24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4.981546236</v>
      </c>
    </row>
    <row r="11265" ht="15.75" customHeight="1">
      <c r="A11265" s="22" t="s">
        <v>19504</v>
      </c>
      <c r="B11265" s="22" t="s">
        <v>19504</v>
      </c>
      <c r="C11265" s="24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134.1693446</v>
      </c>
      <c r="L11265" s="24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5.169344601</v>
      </c>
    </row>
    <row r="11266" ht="15.75" customHeight="1">
      <c r="A11266" s="22" t="s">
        <v>19505</v>
      </c>
      <c r="B11266" s="22" t="s">
        <v>19505</v>
      </c>
      <c r="C11266" s="24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270.7897482</v>
      </c>
      <c r="L11266" s="24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10.78974824</v>
      </c>
    </row>
    <row r="11267" ht="15.75" customHeight="1">
      <c r="A11267" s="22" t="s">
        <v>19507</v>
      </c>
      <c r="B11267" s="22" t="s">
        <v>19507</v>
      </c>
      <c r="C11267" s="24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229.6349738</v>
      </c>
      <c r="L11267" s="24" t="s">
        <v>21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2" t="s">
        <v>19509</v>
      </c>
      <c r="B11268" s="22" t="s">
        <v>19510</v>
      </c>
      <c r="C11268" s="24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225.8707841</v>
      </c>
      <c r="L11268" s="24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8.870784105</v>
      </c>
    </row>
    <row r="11269" ht="15.75" customHeight="1">
      <c r="A11269" s="22" t="s">
        <v>19511</v>
      </c>
      <c r="B11269" s="22" t="s">
        <v>19511</v>
      </c>
      <c r="C11269" s="24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91.62296999</v>
      </c>
      <c r="L11269" s="24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3.622969993</v>
      </c>
    </row>
    <row r="11270" ht="15.75" customHeight="1">
      <c r="A11270" s="22" t="s">
        <v>19512</v>
      </c>
      <c r="B11270" s="22" t="s">
        <v>19512</v>
      </c>
      <c r="C11270" s="24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91.48634026</v>
      </c>
      <c r="L11270" s="24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3.486340255</v>
      </c>
    </row>
    <row r="11271" ht="15.75" customHeight="1">
      <c r="A11271" s="22" t="s">
        <v>19513</v>
      </c>
      <c r="B11271" s="22" t="s">
        <v>19513</v>
      </c>
      <c r="C11271" s="24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73.95486495</v>
      </c>
      <c r="L11271" s="24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2.95486495</v>
      </c>
    </row>
    <row r="11272" ht="15.75" customHeight="1">
      <c r="A11272" s="22" t="s">
        <v>19514</v>
      </c>
      <c r="B11272" s="22" t="s">
        <v>19515</v>
      </c>
      <c r="C11272" s="24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80.14516701</v>
      </c>
      <c r="L11272" s="24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3.145167011</v>
      </c>
    </row>
    <row r="11273" ht="15.75" customHeight="1">
      <c r="A11273" s="22" t="s">
        <v>19516</v>
      </c>
      <c r="B11273" s="22" t="s">
        <v>19517</v>
      </c>
      <c r="C11273" s="24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109.3626722</v>
      </c>
      <c r="L11273" s="24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4.362672189</v>
      </c>
    </row>
    <row r="11274" ht="15.75" customHeight="1">
      <c r="A11274" s="22" t="s">
        <v>19518</v>
      </c>
      <c r="B11274" s="22" t="s">
        <v>19519</v>
      </c>
      <c r="C11274" s="24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105.1946418</v>
      </c>
      <c r="L11274" s="24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4.194641814</v>
      </c>
    </row>
    <row r="11275" ht="15.75" customHeight="1">
      <c r="A11275" s="22" t="s">
        <v>19520</v>
      </c>
      <c r="B11275" s="22" t="s">
        <v>19521</v>
      </c>
      <c r="C11275" s="24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94.79702781</v>
      </c>
      <c r="L11275" s="24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3.797027809</v>
      </c>
    </row>
    <row r="11276" ht="15.75" customHeight="1">
      <c r="A11276" s="22" t="s">
        <v>19522</v>
      </c>
      <c r="B11276" s="22" t="s">
        <v>19523</v>
      </c>
      <c r="C11276" s="24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89.41766801</v>
      </c>
      <c r="L11276" s="24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3.417668008</v>
      </c>
    </row>
    <row r="11277" ht="15.75" customHeight="1">
      <c r="A11277" s="22" t="s">
        <v>19524</v>
      </c>
      <c r="B11277" s="22" t="s">
        <v>19525</v>
      </c>
      <c r="C11277" s="24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145.6822794</v>
      </c>
      <c r="L11277" s="24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5.682279447</v>
      </c>
    </row>
    <row r="11278" ht="15.75" customHeight="1">
      <c r="A11278" s="22" t="s">
        <v>19526</v>
      </c>
      <c r="B11278" s="22" t="s">
        <v>19527</v>
      </c>
      <c r="C11278" s="24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93.64360708</v>
      </c>
      <c r="L11278" s="24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3.643607079</v>
      </c>
    </row>
    <row r="11279" ht="15.75" customHeight="1">
      <c r="A11279" s="22" t="s">
        <v>19528</v>
      </c>
      <c r="B11279" s="22" t="s">
        <v>19529</v>
      </c>
      <c r="C11279" s="24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191.5660239</v>
      </c>
      <c r="L11279" s="24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7.566023879</v>
      </c>
    </row>
    <row r="11280" ht="15.75" customHeight="1">
      <c r="A11280" s="22" t="s">
        <v>19530</v>
      </c>
      <c r="B11280" s="22" t="s">
        <v>19531</v>
      </c>
      <c r="C11280" s="24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93.63274721</v>
      </c>
      <c r="L11280" s="24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3.632747211</v>
      </c>
    </row>
    <row r="11281" ht="15.75" customHeight="1">
      <c r="A11281" s="22" t="s">
        <v>19532</v>
      </c>
      <c r="B11281" s="22" t="s">
        <v>19533</v>
      </c>
      <c r="C11281" s="24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98.91259831</v>
      </c>
      <c r="L11281" s="24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3.912598305</v>
      </c>
    </row>
    <row r="11282" ht="15.75" customHeight="1">
      <c r="A11282" s="22" t="s">
        <v>19534</v>
      </c>
      <c r="B11282" s="22" t="s">
        <v>19535</v>
      </c>
      <c r="C11282" s="24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117.6887203</v>
      </c>
      <c r="L11282" s="24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4.688720345</v>
      </c>
    </row>
    <row r="11283" ht="15.75" customHeight="1">
      <c r="A11283" s="22" t="s">
        <v>19536</v>
      </c>
      <c r="B11283" s="22" t="s">
        <v>19537</v>
      </c>
      <c r="C11283" s="24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80.21643401</v>
      </c>
      <c r="L11283" s="24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3.216434005</v>
      </c>
    </row>
    <row r="11284" ht="15.75" customHeight="1">
      <c r="A11284" s="22" t="s">
        <v>19538</v>
      </c>
      <c r="B11284" s="22" t="s">
        <v>19539</v>
      </c>
      <c r="C11284" s="24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80.18264735</v>
      </c>
      <c r="L11284" s="24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3.18264735</v>
      </c>
    </row>
    <row r="11285" ht="15.75" customHeight="1">
      <c r="A11285" s="22" t="s">
        <v>19540</v>
      </c>
      <c r="B11285" s="22" t="s">
        <v>19541</v>
      </c>
      <c r="C11285" s="24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17.70126493</v>
      </c>
      <c r="L11285" s="24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0.7012649291</v>
      </c>
    </row>
    <row r="11286" ht="15.75" customHeight="1">
      <c r="A11286" s="22" t="s">
        <v>19542</v>
      </c>
      <c r="B11286" s="22" t="s">
        <v>19543</v>
      </c>
      <c r="C11286" s="24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44.77493626</v>
      </c>
      <c r="L11286" s="24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1.774936258</v>
      </c>
    </row>
    <row r="11287" ht="15.75" customHeight="1">
      <c r="A11287" s="22" t="s">
        <v>19544</v>
      </c>
      <c r="B11287" s="22" t="s">
        <v>19544</v>
      </c>
      <c r="C11287" s="24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231.1823563</v>
      </c>
      <c r="L11287" s="24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9.182356292</v>
      </c>
    </row>
    <row r="11288" ht="15.75" customHeight="1">
      <c r="A11288" s="22" t="s">
        <v>19545</v>
      </c>
      <c r="B11288" s="22" t="s">
        <v>19545</v>
      </c>
      <c r="C11288" s="24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94.61024306</v>
      </c>
      <c r="L11288" s="24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2" t="s">
        <v>19547</v>
      </c>
      <c r="B11289" s="22" t="s">
        <v>19548</v>
      </c>
      <c r="C11289" s="24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77.03825309</v>
      </c>
      <c r="L11289" s="24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3.038253094</v>
      </c>
    </row>
    <row r="11290" ht="15.75" customHeight="1">
      <c r="A11290" s="22" t="s">
        <v>19549</v>
      </c>
      <c r="B11290" s="22" t="s">
        <v>19550</v>
      </c>
      <c r="C11290" s="24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106.1827146</v>
      </c>
      <c r="L11290" s="24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4.182714556</v>
      </c>
    </row>
    <row r="11291" ht="15.75" customHeight="1">
      <c r="A11291" s="22" t="s">
        <v>19551</v>
      </c>
      <c r="B11291" s="22" t="s">
        <v>19552</v>
      </c>
      <c r="C11291" s="24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86.3613761</v>
      </c>
      <c r="L11291" s="24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3.361376105</v>
      </c>
    </row>
    <row r="11292" ht="15.75" customHeight="1">
      <c r="A11292" s="22" t="s">
        <v>19553</v>
      </c>
      <c r="B11292" s="22" t="s">
        <v>19554</v>
      </c>
      <c r="C11292" s="24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112.5066946</v>
      </c>
      <c r="L11292" s="24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4.50669459</v>
      </c>
    </row>
    <row r="11293" ht="15.75" customHeight="1">
      <c r="A11293" s="22" t="s">
        <v>19555</v>
      </c>
      <c r="B11293" s="22" t="s">
        <v>19556</v>
      </c>
      <c r="C11293" s="24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42.67321658</v>
      </c>
      <c r="L11293" s="24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1.673216579</v>
      </c>
    </row>
    <row r="11294" ht="15.75" customHeight="1">
      <c r="A11294" s="22" t="s">
        <v>19557</v>
      </c>
      <c r="B11294" s="22" t="s">
        <v>19558</v>
      </c>
      <c r="C11294" s="24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61.40569703</v>
      </c>
      <c r="L11294" s="24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2.405697028</v>
      </c>
    </row>
    <row r="11295" ht="15.75" customHeight="1">
      <c r="A11295" s="22" t="s">
        <v>19559</v>
      </c>
      <c r="B11295" s="22" t="s">
        <v>19560</v>
      </c>
      <c r="C11295" s="24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72.97805048</v>
      </c>
      <c r="L11295" s="24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2" t="s">
        <v>19561</v>
      </c>
      <c r="B11296" s="22" t="s">
        <v>19561</v>
      </c>
      <c r="C11296" s="24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73.77460902</v>
      </c>
      <c r="L11296" s="24" t="s">
        <v>21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2" t="s">
        <v>19563</v>
      </c>
      <c r="B11297" s="22" t="s">
        <v>19564</v>
      </c>
      <c r="C11297" s="24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47.82792048</v>
      </c>
      <c r="L11297" s="24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1.827920479</v>
      </c>
    </row>
    <row r="11298" ht="15.75" customHeight="1">
      <c r="A11298" s="22" t="s">
        <v>19565</v>
      </c>
      <c r="B11298" s="22" t="s">
        <v>19566</v>
      </c>
      <c r="C11298" s="24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60.38497808</v>
      </c>
      <c r="L11298" s="24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2.384978075</v>
      </c>
    </row>
    <row r="11299" ht="15.75" customHeight="1">
      <c r="A11299" s="22" t="s">
        <v>19567</v>
      </c>
      <c r="B11299" s="22" t="s">
        <v>19568</v>
      </c>
      <c r="C11299" s="24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51.92771239</v>
      </c>
      <c r="L11299" s="24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1.92771239</v>
      </c>
    </row>
    <row r="11300" ht="15.75" customHeight="1">
      <c r="A11300" s="22" t="s">
        <v>19569</v>
      </c>
      <c r="B11300" s="22" t="s">
        <v>19570</v>
      </c>
      <c r="C11300" s="24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55.21716479</v>
      </c>
      <c r="L11300" s="24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2.217164785</v>
      </c>
    </row>
    <row r="11301" ht="15.75" customHeight="1">
      <c r="A11301" s="22" t="s">
        <v>19571</v>
      </c>
      <c r="B11301" s="22" t="s">
        <v>19572</v>
      </c>
      <c r="C11301" s="24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114.5636672</v>
      </c>
      <c r="L11301" s="24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4.563667223</v>
      </c>
    </row>
    <row r="11302" ht="15.75" customHeight="1">
      <c r="A11302" s="22" t="s">
        <v>19573</v>
      </c>
      <c r="B11302" s="22" t="s">
        <v>19573</v>
      </c>
      <c r="C11302" s="24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247.8458357</v>
      </c>
      <c r="L11302" s="24" t="s">
        <v>21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2" t="s">
        <v>19575</v>
      </c>
      <c r="B11303" s="22" t="s">
        <v>19576</v>
      </c>
      <c r="C11303" s="24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224.9492893</v>
      </c>
      <c r="L11303" s="24" t="s">
        <v>21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2" t="s">
        <v>19578</v>
      </c>
      <c r="B11304" s="22" t="s">
        <v>19579</v>
      </c>
      <c r="C11304" s="24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113.9598339</v>
      </c>
      <c r="L11304" s="24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3.9598339</v>
      </c>
    </row>
    <row r="11305" ht="15.75" customHeight="1">
      <c r="A11305" s="22" t="s">
        <v>19581</v>
      </c>
      <c r="B11305" s="22" t="s">
        <v>19582</v>
      </c>
      <c r="C11305" s="24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166.5320752</v>
      </c>
      <c r="L11305" s="24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6.532075167</v>
      </c>
    </row>
    <row r="11306" ht="15.75" customHeight="1">
      <c r="A11306" s="22" t="s">
        <v>19583</v>
      </c>
      <c r="B11306" s="22" t="s">
        <v>19584</v>
      </c>
      <c r="C11306" s="24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109.3771044</v>
      </c>
      <c r="L11306" s="24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4.377104437</v>
      </c>
    </row>
    <row r="11307" ht="15.75" customHeight="1">
      <c r="A11307" s="22" t="s">
        <v>19585</v>
      </c>
      <c r="B11307" s="22" t="s">
        <v>19586</v>
      </c>
      <c r="C11307" s="24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95.80654219</v>
      </c>
      <c r="L11307" s="24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3.806542191</v>
      </c>
    </row>
    <row r="11308" ht="15.75" customHeight="1">
      <c r="A11308" s="22" t="s">
        <v>19587</v>
      </c>
      <c r="B11308" s="22" t="s">
        <v>19588</v>
      </c>
      <c r="C11308" s="24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112.1604234</v>
      </c>
      <c r="L11308" s="24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4.160423366</v>
      </c>
    </row>
    <row r="11309" ht="15.75" customHeight="1">
      <c r="A11309" s="22" t="s">
        <v>19589</v>
      </c>
      <c r="B11309" s="22" t="s">
        <v>19589</v>
      </c>
      <c r="C11309" s="24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175.9997177</v>
      </c>
      <c r="L11309" s="24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6.999717696</v>
      </c>
    </row>
    <row r="11310" ht="15.75" customHeight="1">
      <c r="A11310" s="22" t="s">
        <v>19590</v>
      </c>
      <c r="B11310" s="22" t="s">
        <v>19591</v>
      </c>
      <c r="C11310" s="24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63.41448127</v>
      </c>
      <c r="L11310" s="24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2.41448127</v>
      </c>
    </row>
    <row r="11311" ht="15.75" customHeight="1">
      <c r="A11311" s="22" t="s">
        <v>19592</v>
      </c>
      <c r="B11311" s="22" t="s">
        <v>19593</v>
      </c>
      <c r="C11311" s="24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107.1425882</v>
      </c>
      <c r="L11311" s="24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4.142588196</v>
      </c>
    </row>
    <row r="11312" ht="15.75" customHeight="1">
      <c r="A11312" s="22" t="s">
        <v>19594</v>
      </c>
      <c r="B11312" s="22" t="s">
        <v>19595</v>
      </c>
      <c r="C11312" s="24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134.3411899</v>
      </c>
      <c r="L11312" s="24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5.341189906</v>
      </c>
    </row>
    <row r="11313" ht="15.75" customHeight="1">
      <c r="A11313" s="22" t="s">
        <v>19596</v>
      </c>
      <c r="B11313" s="22" t="s">
        <v>19597</v>
      </c>
      <c r="C11313" s="24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135.2954107</v>
      </c>
      <c r="L11313" s="24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5.295410747</v>
      </c>
    </row>
    <row r="11314" ht="15.75" customHeight="1">
      <c r="A11314" s="22" t="s">
        <v>19598</v>
      </c>
      <c r="B11314" s="22" t="s">
        <v>19599</v>
      </c>
      <c r="C11314" s="24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83.91616103</v>
      </c>
      <c r="L11314" s="24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2.916161032</v>
      </c>
    </row>
    <row r="11315" ht="15.75" customHeight="1">
      <c r="A11315" s="22" t="s">
        <v>19601</v>
      </c>
      <c r="B11315" s="22" t="s">
        <v>19602</v>
      </c>
      <c r="C11315" s="24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80.11851996</v>
      </c>
      <c r="L11315" s="24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3.11851996</v>
      </c>
    </row>
    <row r="11316" ht="15.75" customHeight="1">
      <c r="A11316" s="22" t="s">
        <v>19603</v>
      </c>
      <c r="B11316" s="22" t="s">
        <v>19604</v>
      </c>
      <c r="C11316" s="24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212.3063603</v>
      </c>
      <c r="L11316" s="24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8.306360316</v>
      </c>
    </row>
    <row r="11317" ht="15.75" customHeight="1">
      <c r="A11317" s="22" t="s">
        <v>19605</v>
      </c>
      <c r="B11317" s="22" t="s">
        <v>19606</v>
      </c>
      <c r="C11317" s="24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107.2496227</v>
      </c>
      <c r="L11317" s="24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4.249622673</v>
      </c>
    </row>
    <row r="11318" ht="15.75" customHeight="1">
      <c r="A11318" s="22" t="s">
        <v>19607</v>
      </c>
      <c r="B11318" s="22" t="s">
        <v>19607</v>
      </c>
      <c r="C11318" s="24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99.54149599</v>
      </c>
      <c r="L11318" s="24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3.541495987</v>
      </c>
    </row>
    <row r="11319" ht="15.75" customHeight="1">
      <c r="A11319" s="22" t="s">
        <v>19609</v>
      </c>
      <c r="B11319" s="22" t="s">
        <v>19609</v>
      </c>
      <c r="C11319" s="24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153.7525863</v>
      </c>
      <c r="L11319" s="24" t="s">
        <v>21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2" t="s">
        <v>19611</v>
      </c>
      <c r="B11320" s="22" t="s">
        <v>19612</v>
      </c>
      <c r="C11320" s="24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107.0627881</v>
      </c>
      <c r="L11320" s="24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4.062788068</v>
      </c>
    </row>
    <row r="11321" ht="15.75" customHeight="1">
      <c r="A11321" s="22" t="s">
        <v>19613</v>
      </c>
      <c r="B11321" s="22" t="s">
        <v>19614</v>
      </c>
      <c r="C11321" s="24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130.1174763</v>
      </c>
      <c r="L11321" s="24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5.117476321</v>
      </c>
    </row>
    <row r="11322" ht="15.75" customHeight="1">
      <c r="A11322" s="22" t="s">
        <v>19615</v>
      </c>
      <c r="B11322" s="22" t="s">
        <v>19616</v>
      </c>
      <c r="C11322" s="24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71.85771452</v>
      </c>
      <c r="L11322" s="24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2.857714516</v>
      </c>
    </row>
    <row r="11323" ht="15.75" customHeight="1">
      <c r="A11323" s="22" t="s">
        <v>19617</v>
      </c>
      <c r="B11323" s="22" t="s">
        <v>19617</v>
      </c>
      <c r="C11323" s="24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91.94402344</v>
      </c>
      <c r="L11323" s="24" t="s">
        <v>21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2" t="s">
        <v>19619</v>
      </c>
      <c r="B11324" s="22" t="s">
        <v>19620</v>
      </c>
      <c r="C11324" s="24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95.73236093</v>
      </c>
      <c r="L11324" s="24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3.73236093</v>
      </c>
    </row>
    <row r="11325" ht="15.75" customHeight="1">
      <c r="A11325" s="22" t="s">
        <v>19621</v>
      </c>
      <c r="B11325" s="22" t="s">
        <v>19622</v>
      </c>
      <c r="C11325" s="24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61.40705076</v>
      </c>
      <c r="L11325" s="24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2.407050762</v>
      </c>
    </row>
    <row r="11326" ht="15.75" customHeight="1">
      <c r="A11326" s="22" t="s">
        <v>19623</v>
      </c>
      <c r="B11326" s="22" t="s">
        <v>19624</v>
      </c>
      <c r="C11326" s="24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85.35875728</v>
      </c>
      <c r="L11326" s="24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3.358757275</v>
      </c>
    </row>
    <row r="11327" ht="15.75" customHeight="1">
      <c r="A11327" s="22" t="s">
        <v>19625</v>
      </c>
      <c r="B11327" s="22" t="s">
        <v>19626</v>
      </c>
      <c r="C11327" s="24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51.00791189</v>
      </c>
      <c r="L11327" s="24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2.007911889</v>
      </c>
    </row>
    <row r="11328" ht="15.75" customHeight="1">
      <c r="A11328" s="22" t="s">
        <v>19627</v>
      </c>
      <c r="B11328" s="22" t="s">
        <v>19628</v>
      </c>
      <c r="C11328" s="24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61.37304987</v>
      </c>
      <c r="L11328" s="24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2.373049871</v>
      </c>
    </row>
    <row r="11329" ht="15.75" customHeight="1">
      <c r="A11329" s="22" t="s">
        <v>19629</v>
      </c>
      <c r="B11329" s="22" t="s">
        <v>19630</v>
      </c>
      <c r="C11329" s="24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29.15196364</v>
      </c>
      <c r="L11329" s="24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1.151963641</v>
      </c>
    </row>
    <row r="11330" ht="15.75" customHeight="1">
      <c r="A11330" s="22" t="s">
        <v>19631</v>
      </c>
      <c r="B11330" s="22" t="s">
        <v>19632</v>
      </c>
      <c r="C11330" s="24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55.18226132</v>
      </c>
      <c r="L11330" s="24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2.182261324</v>
      </c>
    </row>
    <row r="11331" ht="15.75" customHeight="1">
      <c r="A11331" s="22" t="s">
        <v>19633</v>
      </c>
      <c r="B11331" s="22" t="s">
        <v>19634</v>
      </c>
      <c r="C11331" s="24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33.28669107</v>
      </c>
      <c r="L11331" s="24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1.28669107</v>
      </c>
    </row>
    <row r="11332" ht="15.75" customHeight="1">
      <c r="A11332" s="22" t="s">
        <v>19635</v>
      </c>
      <c r="B11332" s="22" t="s">
        <v>19636</v>
      </c>
      <c r="C11332" s="24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57.27226677</v>
      </c>
      <c r="L11332" s="24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2.272266774</v>
      </c>
    </row>
    <row r="11333" ht="15.75" customHeight="1">
      <c r="A11333" s="22" t="s">
        <v>19637</v>
      </c>
      <c r="B11333" s="22" t="s">
        <v>19638</v>
      </c>
      <c r="C11333" s="24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33.31191201</v>
      </c>
      <c r="L11333" s="24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1.31191201</v>
      </c>
    </row>
    <row r="11334" ht="15.75" customHeight="1">
      <c r="A11334" s="22" t="s">
        <v>19639</v>
      </c>
      <c r="B11334" s="22" t="s">
        <v>19640</v>
      </c>
      <c r="C11334" s="24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67.62181521</v>
      </c>
      <c r="L11334" s="24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2.621815213</v>
      </c>
    </row>
    <row r="11335" ht="15.75" customHeight="1">
      <c r="A11335" s="22" t="s">
        <v>19641</v>
      </c>
      <c r="B11335" s="22" t="s">
        <v>19641</v>
      </c>
      <c r="C11335" s="24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263.7390043</v>
      </c>
      <c r="L11335" s="24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2" t="s">
        <v>19642</v>
      </c>
      <c r="B11336" s="22" t="s">
        <v>19643</v>
      </c>
      <c r="C11336" s="24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263.3179968</v>
      </c>
      <c r="L11336" s="24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10.31799678</v>
      </c>
    </row>
    <row r="11337" ht="15.75" customHeight="1">
      <c r="A11337" s="22" t="s">
        <v>19644</v>
      </c>
      <c r="B11337" s="22" t="s">
        <v>19645</v>
      </c>
      <c r="C11337" s="24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209.6262865</v>
      </c>
      <c r="L11337" s="24" t="s">
        <v>21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2" t="s">
        <v>19647</v>
      </c>
      <c r="B11338" s="22" t="s">
        <v>19647</v>
      </c>
      <c r="C11338" s="24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36.43020216</v>
      </c>
      <c r="L11338" s="24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1.430202161</v>
      </c>
    </row>
    <row r="11339" ht="15.75" customHeight="1">
      <c r="A11339" s="22" t="s">
        <v>19648</v>
      </c>
      <c r="B11339" s="22" t="s">
        <v>19648</v>
      </c>
      <c r="C11339" s="24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54.11195192</v>
      </c>
      <c r="L11339" s="24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2.11195192</v>
      </c>
    </row>
    <row r="11340" ht="15.75" customHeight="1">
      <c r="A11340" s="22" t="s">
        <v>19649</v>
      </c>
      <c r="B11340" s="22" t="s">
        <v>19650</v>
      </c>
      <c r="C11340" s="24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76.00942646</v>
      </c>
      <c r="L11340" s="24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3.009426462</v>
      </c>
    </row>
    <row r="11341" ht="15.75" customHeight="1">
      <c r="A11341" s="22" t="s">
        <v>19651</v>
      </c>
      <c r="B11341" s="22" t="s">
        <v>19652</v>
      </c>
      <c r="C11341" s="24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107.220928</v>
      </c>
      <c r="L11341" s="24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4.220927963</v>
      </c>
    </row>
    <row r="11342" ht="15.75" customHeight="1">
      <c r="A11342" s="22" t="s">
        <v>19653</v>
      </c>
      <c r="B11342" s="22" t="s">
        <v>19654</v>
      </c>
      <c r="C11342" s="24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174.8865511</v>
      </c>
      <c r="L11342" s="24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6.886551058</v>
      </c>
    </row>
    <row r="11343" ht="15.75" customHeight="1">
      <c r="A11343" s="22" t="s">
        <v>19655</v>
      </c>
      <c r="B11343" s="22" t="s">
        <v>19656</v>
      </c>
      <c r="C11343" s="24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75.93739747</v>
      </c>
      <c r="L11343" s="24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2.937397468</v>
      </c>
    </row>
    <row r="11344" ht="15.75" customHeight="1">
      <c r="A11344" s="22" t="s">
        <v>19657</v>
      </c>
      <c r="B11344" s="22" t="s">
        <v>19658</v>
      </c>
      <c r="C11344" s="24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62.48418228</v>
      </c>
      <c r="L11344" s="24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2.484182282</v>
      </c>
    </row>
    <row r="11345" ht="15.75" customHeight="1">
      <c r="A11345" s="22" t="s">
        <v>19659</v>
      </c>
      <c r="B11345" s="22" t="s">
        <v>19660</v>
      </c>
      <c r="C11345" s="24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98.9355579</v>
      </c>
      <c r="L11345" s="24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3.935557903</v>
      </c>
    </row>
    <row r="11346" ht="15.75" customHeight="1">
      <c r="A11346" s="22" t="s">
        <v>19661</v>
      </c>
      <c r="B11346" s="22" t="s">
        <v>19662</v>
      </c>
      <c r="C11346" s="24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142.5752737</v>
      </c>
      <c r="L11346" s="24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5.575273682</v>
      </c>
    </row>
    <row r="11347" ht="15.75" customHeight="1">
      <c r="A11347" s="22" t="s">
        <v>19663</v>
      </c>
      <c r="B11347" s="22" t="s">
        <v>19664</v>
      </c>
      <c r="C11347" s="24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116.6782587</v>
      </c>
      <c r="L11347" s="24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4.678258681</v>
      </c>
    </row>
    <row r="11348" ht="15.75" customHeight="1">
      <c r="A11348" s="22" t="s">
        <v>19665</v>
      </c>
      <c r="B11348" s="22" t="s">
        <v>19666</v>
      </c>
      <c r="C11348" s="24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65.45843949</v>
      </c>
      <c r="L11348" s="24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2.458439488</v>
      </c>
    </row>
    <row r="11349" ht="15.75" customHeight="1">
      <c r="A11349" s="22" t="s">
        <v>19667</v>
      </c>
      <c r="B11349" s="22" t="s">
        <v>19668</v>
      </c>
      <c r="C11349" s="24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107.2434997</v>
      </c>
      <c r="L11349" s="24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4.243499718</v>
      </c>
    </row>
    <row r="11350" ht="15.75" customHeight="1">
      <c r="A11350" s="22" t="s">
        <v>19669</v>
      </c>
      <c r="B11350" s="22" t="s">
        <v>19670</v>
      </c>
      <c r="C11350" s="24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121.8770501</v>
      </c>
      <c r="L11350" s="24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2" t="s">
        <v>19671</v>
      </c>
      <c r="B11351" s="22" t="s">
        <v>19671</v>
      </c>
      <c r="C11351" s="24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56.19769189</v>
      </c>
      <c r="L11351" s="24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2.197691891</v>
      </c>
    </row>
    <row r="11352" ht="15.75" customHeight="1">
      <c r="A11352" s="22" t="s">
        <v>19672</v>
      </c>
      <c r="B11352" s="22" t="s">
        <v>19673</v>
      </c>
      <c r="C11352" s="24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36.44768419</v>
      </c>
      <c r="L11352" s="24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1.447684194</v>
      </c>
    </row>
    <row r="11353" ht="15.75" customHeight="1">
      <c r="A11353" s="22" t="s">
        <v>19674</v>
      </c>
      <c r="B11353" s="22" t="s">
        <v>19675</v>
      </c>
      <c r="C11353" s="24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69.78345021</v>
      </c>
      <c r="L11353" s="24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2.783450209</v>
      </c>
    </row>
    <row r="11354" ht="15.75" customHeight="1">
      <c r="A11354" s="22" t="s">
        <v>19676</v>
      </c>
      <c r="B11354" s="22" t="s">
        <v>19677</v>
      </c>
      <c r="C11354" s="24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104.0275894</v>
      </c>
      <c r="L11354" s="24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4.027589411</v>
      </c>
    </row>
    <row r="11355" ht="15.75" customHeight="1">
      <c r="A11355" s="22" t="s">
        <v>19678</v>
      </c>
      <c r="B11355" s="22" t="s">
        <v>19679</v>
      </c>
      <c r="C11355" s="24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54.14681061</v>
      </c>
      <c r="L11355" s="24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2.146810607</v>
      </c>
    </row>
    <row r="11356" ht="15.75" customHeight="1">
      <c r="A11356" s="22" t="s">
        <v>19680</v>
      </c>
      <c r="B11356" s="22" t="s">
        <v>19681</v>
      </c>
      <c r="C11356" s="24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40.60931124</v>
      </c>
      <c r="L11356" s="24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1.609311241</v>
      </c>
    </row>
    <row r="11357" ht="15.75" customHeight="1">
      <c r="A11357" s="22" t="s">
        <v>19682</v>
      </c>
      <c r="B11357" s="22" t="s">
        <v>19683</v>
      </c>
      <c r="C11357" s="24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157.4698556</v>
      </c>
      <c r="L11357" s="24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2" t="s">
        <v>19684</v>
      </c>
      <c r="B11358" s="22" t="s">
        <v>19685</v>
      </c>
      <c r="C11358" s="24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117.5274185</v>
      </c>
      <c r="L11358" s="24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4.527418481</v>
      </c>
    </row>
    <row r="11359" ht="15.75" customHeight="1">
      <c r="A11359" s="22" t="s">
        <v>19686</v>
      </c>
      <c r="B11359" s="22" t="s">
        <v>19687</v>
      </c>
      <c r="C11359" s="24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64.55465678</v>
      </c>
      <c r="L11359" s="24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2.554656782</v>
      </c>
    </row>
    <row r="11360" ht="15.75" customHeight="1">
      <c r="A11360" s="22" t="s">
        <v>19688</v>
      </c>
      <c r="B11360" s="22" t="s">
        <v>19689</v>
      </c>
      <c r="C11360" s="24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35.38575919</v>
      </c>
      <c r="L11360" s="24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1.385759193</v>
      </c>
    </row>
    <row r="11361" ht="15.75" customHeight="1">
      <c r="A11361" s="22" t="s">
        <v>19690</v>
      </c>
      <c r="B11361" s="22" t="s">
        <v>19691</v>
      </c>
      <c r="C11361" s="24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65.58150371</v>
      </c>
      <c r="L11361" s="24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2.581503713</v>
      </c>
    </row>
    <row r="11362" ht="15.75" customHeight="1">
      <c r="A11362" s="22" t="s">
        <v>19692</v>
      </c>
      <c r="B11362" s="22" t="s">
        <v>19692</v>
      </c>
      <c r="C11362" s="24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32.26369113</v>
      </c>
      <c r="L11362" s="24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1.263691133</v>
      </c>
    </row>
    <row r="11363" ht="15.75" customHeight="1">
      <c r="A11363" s="22" t="s">
        <v>19693</v>
      </c>
      <c r="B11363" s="22" t="s">
        <v>19694</v>
      </c>
      <c r="C11363" s="24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112.4319456</v>
      </c>
      <c r="L11363" s="24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4.431945619</v>
      </c>
    </row>
    <row r="11364" ht="15.75" customHeight="1">
      <c r="A11364" s="22" t="s">
        <v>19695</v>
      </c>
      <c r="B11364" s="22" t="s">
        <v>19696</v>
      </c>
      <c r="C11364" s="24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116.67877</v>
      </c>
      <c r="L11364" s="24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4.678770049</v>
      </c>
    </row>
    <row r="11365" ht="15.75" customHeight="1">
      <c r="A11365" s="22" t="s">
        <v>19697</v>
      </c>
      <c r="B11365" s="22" t="s">
        <v>19698</v>
      </c>
      <c r="C11365" s="24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133.222898</v>
      </c>
      <c r="L11365" s="24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5.222897981</v>
      </c>
    </row>
    <row r="11366" ht="15.75" customHeight="1">
      <c r="A11366" s="22" t="s">
        <v>19699</v>
      </c>
      <c r="B11366" s="22" t="s">
        <v>19700</v>
      </c>
      <c r="C11366" s="24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115.5387562</v>
      </c>
      <c r="L11366" s="24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4.538756244</v>
      </c>
    </row>
    <row r="11367" ht="15.75" customHeight="1">
      <c r="A11367" s="22" t="s">
        <v>19701</v>
      </c>
      <c r="B11367" s="22" t="s">
        <v>19702</v>
      </c>
      <c r="C11367" s="24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73.92651843</v>
      </c>
      <c r="L11367" s="24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2.926518427</v>
      </c>
    </row>
    <row r="11368" ht="15.75" customHeight="1">
      <c r="A11368" s="22" t="s">
        <v>19703</v>
      </c>
      <c r="B11368" s="22" t="s">
        <v>19704</v>
      </c>
      <c r="C11368" s="24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92.54155769</v>
      </c>
      <c r="L11368" s="24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3.541557694</v>
      </c>
    </row>
    <row r="11369" ht="15.75" customHeight="1">
      <c r="A11369" s="22" t="s">
        <v>19705</v>
      </c>
      <c r="B11369" s="22" t="s">
        <v>19706</v>
      </c>
      <c r="C11369" s="24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91.60250542</v>
      </c>
      <c r="L11369" s="24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3.602505418</v>
      </c>
    </row>
    <row r="11370" ht="15.75" customHeight="1">
      <c r="A11370" s="22" t="s">
        <v>19707</v>
      </c>
      <c r="B11370" s="22" t="s">
        <v>19708</v>
      </c>
      <c r="C11370" s="24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95.60788874</v>
      </c>
      <c r="L11370" s="24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3.607888736</v>
      </c>
    </row>
    <row r="11371" ht="15.75" customHeight="1">
      <c r="A11371" s="22" t="s">
        <v>19709</v>
      </c>
      <c r="B11371" s="22" t="s">
        <v>19709</v>
      </c>
      <c r="C11371" s="24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111.4354084</v>
      </c>
      <c r="L11371" s="24" t="s">
        <v>21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2" t="s">
        <v>19711</v>
      </c>
      <c r="B11372" s="22" t="s">
        <v>19711</v>
      </c>
      <c r="C11372" s="24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108.0877826</v>
      </c>
      <c r="L11372" s="24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2" t="s">
        <v>19712</v>
      </c>
      <c r="B11373" s="22" t="s">
        <v>19712</v>
      </c>
      <c r="C11373" s="24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89.52581147</v>
      </c>
      <c r="L11373" s="24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2" t="s">
        <v>19714</v>
      </c>
      <c r="B11374" s="22" t="s">
        <v>19715</v>
      </c>
      <c r="C11374" s="24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99.98153373</v>
      </c>
      <c r="L11374" s="24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3.981533735</v>
      </c>
    </row>
    <row r="11375" ht="15.75" customHeight="1">
      <c r="A11375" s="22" t="s">
        <v>19716</v>
      </c>
      <c r="B11375" s="22" t="s">
        <v>19717</v>
      </c>
      <c r="C11375" s="24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84.67333787</v>
      </c>
      <c r="L11375" s="24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2" t="s">
        <v>19718</v>
      </c>
      <c r="B11376" s="22" t="s">
        <v>19719</v>
      </c>
      <c r="C11376" s="24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115.5269766</v>
      </c>
      <c r="L11376" s="24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4.526976596</v>
      </c>
    </row>
    <row r="11377" ht="15.75" customHeight="1">
      <c r="A11377" s="22" t="s">
        <v>19720</v>
      </c>
      <c r="B11377" s="22" t="s">
        <v>19721</v>
      </c>
      <c r="C11377" s="24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72.84963865</v>
      </c>
      <c r="L11377" s="24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2.849638648</v>
      </c>
    </row>
    <row r="11378" ht="15.75" customHeight="1">
      <c r="A11378" s="22" t="s">
        <v>19722</v>
      </c>
      <c r="B11378" s="22" t="s">
        <v>19723</v>
      </c>
      <c r="C11378" s="24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94.32223588</v>
      </c>
      <c r="L11378" s="24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3.322235884</v>
      </c>
    </row>
    <row r="11379" ht="15.75" customHeight="1">
      <c r="A11379" s="22" t="s">
        <v>19724</v>
      </c>
      <c r="B11379" s="22" t="s">
        <v>19725</v>
      </c>
      <c r="C11379" s="24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83.25830325</v>
      </c>
      <c r="L11379" s="24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3.258303254</v>
      </c>
    </row>
    <row r="11380" ht="15.75" customHeight="1">
      <c r="A11380" s="22" t="s">
        <v>19726</v>
      </c>
      <c r="B11380" s="22" t="s">
        <v>19727</v>
      </c>
      <c r="C11380" s="24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100.7211387</v>
      </c>
      <c r="L11380" s="24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2" t="s">
        <v>19728</v>
      </c>
      <c r="B11381" s="22" t="s">
        <v>19729</v>
      </c>
      <c r="C11381" s="24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99.94557535</v>
      </c>
      <c r="L11381" s="24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3.945575355</v>
      </c>
    </row>
    <row r="11382" ht="15.75" customHeight="1">
      <c r="A11382" s="22" t="s">
        <v>19730</v>
      </c>
      <c r="B11382" s="22" t="s">
        <v>19730</v>
      </c>
      <c r="C11382" s="24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104.362338</v>
      </c>
      <c r="L11382" s="24" t="s">
        <v>21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2" t="s">
        <v>19732</v>
      </c>
      <c r="B11383" s="22" t="s">
        <v>19733</v>
      </c>
      <c r="C11383" s="24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113.5382372</v>
      </c>
      <c r="L11383" s="24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4.538237235</v>
      </c>
    </row>
    <row r="11384" ht="15.75" customHeight="1">
      <c r="A11384" s="22" t="s">
        <v>19734</v>
      </c>
      <c r="B11384" s="22" t="s">
        <v>19735</v>
      </c>
      <c r="C11384" s="24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188.9941513</v>
      </c>
      <c r="L11384" s="24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2" t="s">
        <v>19736</v>
      </c>
      <c r="B11385" s="22" t="s">
        <v>19737</v>
      </c>
      <c r="C11385" s="24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175.7598036</v>
      </c>
      <c r="L11385" s="24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6.759803555</v>
      </c>
    </row>
    <row r="11386" ht="15.75" customHeight="1">
      <c r="A11386" s="22" t="s">
        <v>19738</v>
      </c>
      <c r="B11386" s="22" t="s">
        <v>19739</v>
      </c>
      <c r="C11386" s="24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98.68786672</v>
      </c>
      <c r="L11386" s="24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3.687866717</v>
      </c>
    </row>
    <row r="11387" ht="15.75" customHeight="1">
      <c r="A11387" s="22" t="s">
        <v>19740</v>
      </c>
      <c r="B11387" s="22" t="s">
        <v>19741</v>
      </c>
      <c r="C11387" s="24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106.296</v>
      </c>
      <c r="L11387" s="24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3.296</v>
      </c>
    </row>
    <row r="11388" ht="15.75" customHeight="1">
      <c r="A11388" s="22" t="s">
        <v>19743</v>
      </c>
      <c r="B11388" s="22" t="s">
        <v>19744</v>
      </c>
      <c r="C11388" s="24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191.8369769</v>
      </c>
      <c r="L11388" s="24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2" t="s">
        <v>19746</v>
      </c>
      <c r="B11389" s="22" t="s">
        <v>19747</v>
      </c>
      <c r="C11389" s="24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186.792</v>
      </c>
      <c r="L11389" s="24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5.792</v>
      </c>
    </row>
    <row r="11390" ht="15.75" customHeight="1">
      <c r="A11390" s="22" t="s">
        <v>19749</v>
      </c>
      <c r="B11390" s="22" t="s">
        <v>19750</v>
      </c>
      <c r="C11390" s="24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58.28092387</v>
      </c>
      <c r="L11390" s="24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2.280923872</v>
      </c>
    </row>
    <row r="11391" ht="15.75" customHeight="1">
      <c r="A11391" s="22" t="s">
        <v>19751</v>
      </c>
      <c r="B11391" s="22" t="s">
        <v>19752</v>
      </c>
      <c r="C11391" s="24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61.38728399</v>
      </c>
      <c r="L11391" s="24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2.387283991</v>
      </c>
    </row>
    <row r="11392" ht="15.75" customHeight="1">
      <c r="A11392" s="22" t="s">
        <v>19753</v>
      </c>
      <c r="B11392" s="22" t="s">
        <v>19754</v>
      </c>
      <c r="C11392" s="24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57.24017807</v>
      </c>
      <c r="L11392" s="24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2.240178073</v>
      </c>
    </row>
    <row r="11393" ht="15.75" customHeight="1">
      <c r="A11393" s="22" t="s">
        <v>19755</v>
      </c>
      <c r="B11393" s="22" t="s">
        <v>19756</v>
      </c>
      <c r="C11393" s="24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77.07988069</v>
      </c>
      <c r="L11393" s="24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3.079880692</v>
      </c>
    </row>
    <row r="11394" ht="15.75" customHeight="1">
      <c r="A11394" s="22" t="s">
        <v>19758</v>
      </c>
      <c r="B11394" s="22" t="s">
        <v>19759</v>
      </c>
      <c r="C11394" s="24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90.85022611</v>
      </c>
      <c r="L11394" s="24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2" t="s">
        <v>19760</v>
      </c>
      <c r="B11395" s="22" t="s">
        <v>19761</v>
      </c>
      <c r="C11395" s="24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67.63383201</v>
      </c>
      <c r="L11395" s="24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2.633832011</v>
      </c>
    </row>
    <row r="11396" ht="15.75" customHeight="1">
      <c r="A11396" s="22" t="s">
        <v>19762</v>
      </c>
      <c r="B11396" s="22" t="s">
        <v>19763</v>
      </c>
      <c r="C11396" s="24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62.45832515</v>
      </c>
      <c r="L11396" s="24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2.458325147</v>
      </c>
    </row>
    <row r="11397" ht="15.75" customHeight="1">
      <c r="A11397" s="22" t="s">
        <v>19764</v>
      </c>
      <c r="B11397" s="22" t="s">
        <v>19765</v>
      </c>
      <c r="C11397" s="24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42.67793449</v>
      </c>
      <c r="L11397" s="24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1.677934492</v>
      </c>
    </row>
    <row r="11398" ht="15.75" customHeight="1">
      <c r="A11398" s="22" t="s">
        <v>19766</v>
      </c>
      <c r="B11398" s="22" t="s">
        <v>19766</v>
      </c>
      <c r="C11398" s="24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198.9104466</v>
      </c>
      <c r="L11398" s="24" t="s">
        <v>21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2" t="s">
        <v>19768</v>
      </c>
      <c r="B11399" s="22" t="s">
        <v>19768</v>
      </c>
      <c r="C11399" s="24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95.38247248</v>
      </c>
      <c r="L11399" s="24" t="s">
        <v>21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2" t="s">
        <v>19770</v>
      </c>
      <c r="B11400" s="22" t="s">
        <v>19771</v>
      </c>
      <c r="C11400" s="24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80.15417871</v>
      </c>
      <c r="L11400" s="24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3.154178709</v>
      </c>
    </row>
    <row r="11401" ht="15.75" customHeight="1">
      <c r="A11401" s="22" t="s">
        <v>19772</v>
      </c>
      <c r="B11401" s="22" t="s">
        <v>19773</v>
      </c>
      <c r="C11401" s="24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54.07091831</v>
      </c>
      <c r="L11401" s="24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2.070918314</v>
      </c>
    </row>
    <row r="11402" ht="15.75" customHeight="1">
      <c r="A11402" s="22" t="s">
        <v>19774</v>
      </c>
      <c r="B11402" s="22" t="s">
        <v>19775</v>
      </c>
      <c r="C11402" s="24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45.80674908</v>
      </c>
      <c r="L11402" s="24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1.806749084</v>
      </c>
    </row>
    <row r="11403" ht="15.75" customHeight="1">
      <c r="A11403" s="22" t="s">
        <v>19776</v>
      </c>
      <c r="B11403" s="22" t="s">
        <v>19777</v>
      </c>
      <c r="C11403" s="24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50.98813065</v>
      </c>
      <c r="L11403" s="24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1.98813065</v>
      </c>
    </row>
    <row r="11404" ht="15.75" customHeight="1">
      <c r="A11404" s="22" t="s">
        <v>19778</v>
      </c>
      <c r="B11404" s="22" t="s">
        <v>19779</v>
      </c>
      <c r="C11404" s="24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56.21619267</v>
      </c>
      <c r="L11404" s="24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2.21619267</v>
      </c>
    </row>
    <row r="11405" ht="15.75" customHeight="1">
      <c r="A11405" s="22" t="s">
        <v>19780</v>
      </c>
      <c r="B11405" s="22" t="s">
        <v>19781</v>
      </c>
      <c r="C11405" s="24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195.5513861</v>
      </c>
      <c r="L11405" s="24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7.551386109</v>
      </c>
    </row>
    <row r="11406" ht="15.75" customHeight="1">
      <c r="A11406" s="22" t="s">
        <v>19782</v>
      </c>
      <c r="B11406" s="22" t="s">
        <v>19783</v>
      </c>
      <c r="C11406" s="24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67.6931101</v>
      </c>
      <c r="L11406" s="24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2.693110102</v>
      </c>
    </row>
    <row r="11407" ht="15.75" customHeight="1">
      <c r="A11407" s="22" t="s">
        <v>19784</v>
      </c>
      <c r="B11407" s="22" t="s">
        <v>19785</v>
      </c>
      <c r="C11407" s="24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79.12945973</v>
      </c>
      <c r="L11407" s="24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3.129459733</v>
      </c>
    </row>
    <row r="11408" ht="15.75" customHeight="1">
      <c r="A11408" s="22" t="s">
        <v>19786</v>
      </c>
      <c r="B11408" s="22" t="s">
        <v>19786</v>
      </c>
      <c r="C11408" s="24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93.04468046</v>
      </c>
      <c r="L11408" s="24" t="s">
        <v>21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2" t="s">
        <v>19788</v>
      </c>
      <c r="B11409" s="22" t="s">
        <v>19788</v>
      </c>
      <c r="C11409" s="24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83.46315933</v>
      </c>
      <c r="L11409" s="24" t="s">
        <v>21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2" t="s">
        <v>19790</v>
      </c>
      <c r="B11410" s="22" t="s">
        <v>19790</v>
      </c>
      <c r="C11410" s="24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66.06160505</v>
      </c>
      <c r="L11410" s="24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2" t="s">
        <v>19791</v>
      </c>
      <c r="B11411" s="22" t="s">
        <v>19792</v>
      </c>
      <c r="C11411" s="24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61.4032625</v>
      </c>
      <c r="L11411" s="24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2.4032625</v>
      </c>
    </row>
    <row r="11412" ht="15.75" customHeight="1">
      <c r="A11412" s="22" t="s">
        <v>19793</v>
      </c>
      <c r="B11412" s="22" t="s">
        <v>19794</v>
      </c>
      <c r="C11412" s="24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48.94365641</v>
      </c>
      <c r="L11412" s="24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1.943656407</v>
      </c>
    </row>
    <row r="11413" ht="15.75" customHeight="1">
      <c r="A11413" s="22" t="s">
        <v>19795</v>
      </c>
      <c r="B11413" s="22" t="s">
        <v>19796</v>
      </c>
      <c r="C11413" s="24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64.54487225</v>
      </c>
      <c r="L11413" s="24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2.544872254</v>
      </c>
    </row>
    <row r="11414" ht="15.75" customHeight="1">
      <c r="A11414" s="22" t="s">
        <v>19797</v>
      </c>
      <c r="B11414" s="22" t="s">
        <v>19798</v>
      </c>
      <c r="C11414" s="24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80.15346422</v>
      </c>
      <c r="L11414" s="24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3.153464218</v>
      </c>
    </row>
    <row r="11415" ht="15.75" customHeight="1">
      <c r="A11415" s="22" t="s">
        <v>19799</v>
      </c>
      <c r="B11415" s="22" t="s">
        <v>19799</v>
      </c>
      <c r="C11415" s="24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96.83855414</v>
      </c>
      <c r="L11415" s="24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3.838554144</v>
      </c>
    </row>
    <row r="11416" ht="15.75" customHeight="1">
      <c r="A11416" s="22" t="s">
        <v>19800</v>
      </c>
      <c r="B11416" s="22" t="s">
        <v>19800</v>
      </c>
      <c r="C11416" s="24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150.7741411</v>
      </c>
      <c r="L11416" s="24" t="s">
        <v>21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2" t="s">
        <v>19802</v>
      </c>
      <c r="B11417" s="22" t="s">
        <v>19803</v>
      </c>
      <c r="C11417" s="24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191.9775595</v>
      </c>
      <c r="L11417" s="24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6.977559454</v>
      </c>
    </row>
    <row r="11418" ht="15.75" customHeight="1">
      <c r="A11418" s="22" t="s">
        <v>19805</v>
      </c>
      <c r="B11418" s="22" t="s">
        <v>19806</v>
      </c>
      <c r="C11418" s="24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175.0095512</v>
      </c>
      <c r="L11418" s="24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7.009551168</v>
      </c>
    </row>
    <row r="11419" ht="15.75" customHeight="1">
      <c r="A11419" s="22" t="s">
        <v>19807</v>
      </c>
      <c r="B11419" s="22" t="s">
        <v>19807</v>
      </c>
      <c r="C11419" s="24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124.7446292</v>
      </c>
      <c r="L11419" s="24" t="s">
        <v>21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2" t="s">
        <v>19809</v>
      </c>
      <c r="B11420" s="22" t="s">
        <v>19809</v>
      </c>
      <c r="C11420" s="24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38.87445406</v>
      </c>
      <c r="L11420" s="24" t="s">
        <v>21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2" t="s">
        <v>19811</v>
      </c>
      <c r="B11421" s="22" t="s">
        <v>19812</v>
      </c>
      <c r="C11421" s="24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81.52112435</v>
      </c>
      <c r="L11421" s="24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2" t="s">
        <v>19813</v>
      </c>
      <c r="B11422" s="22" t="s">
        <v>19814</v>
      </c>
      <c r="C11422" s="24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180.0863315</v>
      </c>
      <c r="L11422" s="24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7.086331456</v>
      </c>
    </row>
    <row r="11423" ht="15.75" customHeight="1">
      <c r="A11423" s="22" t="s">
        <v>19815</v>
      </c>
      <c r="B11423" s="22" t="s">
        <v>19816</v>
      </c>
      <c r="C11423" s="24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173.91919</v>
      </c>
      <c r="L11423" s="24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6.919189992</v>
      </c>
    </row>
    <row r="11424" ht="15.75" customHeight="1">
      <c r="A11424" s="22" t="s">
        <v>19817</v>
      </c>
      <c r="B11424" s="22" t="s">
        <v>19818</v>
      </c>
      <c r="C11424" s="24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105.1773213</v>
      </c>
      <c r="L11424" s="24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4.177321301</v>
      </c>
    </row>
    <row r="11425" ht="15.75" customHeight="1">
      <c r="A11425" s="22" t="s">
        <v>19819</v>
      </c>
      <c r="B11425" s="22" t="s">
        <v>19820</v>
      </c>
      <c r="C11425" s="24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179.3842983</v>
      </c>
      <c r="L11425" s="24" t="s">
        <v>21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2" t="s">
        <v>19822</v>
      </c>
      <c r="B11426" s="22" t="s">
        <v>19823</v>
      </c>
      <c r="C11426" s="24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142.5226983</v>
      </c>
      <c r="L11426" s="24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5.522698292</v>
      </c>
    </row>
    <row r="11427" ht="15.75" customHeight="1">
      <c r="A11427" s="22" t="s">
        <v>19824</v>
      </c>
      <c r="B11427" s="22" t="s">
        <v>19825</v>
      </c>
      <c r="C11427" s="24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159.2553877</v>
      </c>
      <c r="L11427" s="24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6.255387681</v>
      </c>
    </row>
    <row r="11428" ht="15.75" customHeight="1">
      <c r="A11428" s="22" t="s">
        <v>19826</v>
      </c>
      <c r="B11428" s="22" t="s">
        <v>19827</v>
      </c>
      <c r="C11428" s="24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134.2412591</v>
      </c>
      <c r="L11428" s="24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5.241259059</v>
      </c>
    </row>
    <row r="11429" ht="15.75" customHeight="1">
      <c r="A11429" s="22" t="s">
        <v>19828</v>
      </c>
      <c r="B11429" s="22" t="s">
        <v>19829</v>
      </c>
      <c r="C11429" s="24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146.8609402</v>
      </c>
      <c r="L11429" s="24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5.860940207</v>
      </c>
    </row>
    <row r="11430" ht="15.75" customHeight="1">
      <c r="A11430" s="22" t="s">
        <v>19830</v>
      </c>
      <c r="B11430" s="22" t="s">
        <v>19831</v>
      </c>
      <c r="C11430" s="24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107.2247704</v>
      </c>
      <c r="L11430" s="24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4.224770352</v>
      </c>
    </row>
    <row r="11431" ht="15.75" customHeight="1">
      <c r="A11431" s="22" t="s">
        <v>19832</v>
      </c>
      <c r="B11431" s="22" t="s">
        <v>19833</v>
      </c>
      <c r="C11431" s="24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96.81735873</v>
      </c>
      <c r="L11431" s="24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3.817358729</v>
      </c>
    </row>
    <row r="11432" ht="15.75" customHeight="1">
      <c r="A11432" s="22" t="s">
        <v>19834</v>
      </c>
      <c r="B11432" s="22" t="s">
        <v>19835</v>
      </c>
      <c r="C11432" s="24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150.8428843</v>
      </c>
      <c r="L11432" s="24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5.842884257</v>
      </c>
    </row>
    <row r="11433" ht="15.75" customHeight="1">
      <c r="A11433" s="22" t="s">
        <v>19836</v>
      </c>
      <c r="B11433" s="22" t="s">
        <v>19837</v>
      </c>
      <c r="C11433" s="24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214.9470956</v>
      </c>
      <c r="L11433" s="24" t="s">
        <v>21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2" t="s">
        <v>19839</v>
      </c>
      <c r="B11434" s="22" t="s">
        <v>19840</v>
      </c>
      <c r="C11434" s="24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159.662215</v>
      </c>
      <c r="L11434" s="24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2" t="s">
        <v>19841</v>
      </c>
      <c r="B11435" s="22" t="s">
        <v>19842</v>
      </c>
      <c r="C11435" s="24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108.2578259</v>
      </c>
      <c r="L11435" s="24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4.257825881</v>
      </c>
    </row>
    <row r="11436" ht="15.75" customHeight="1">
      <c r="A11436" s="22" t="s">
        <v>19843</v>
      </c>
      <c r="B11436" s="22" t="s">
        <v>19844</v>
      </c>
      <c r="C11436" s="24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59.286004</v>
      </c>
      <c r="L11436" s="24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2.286004</v>
      </c>
    </row>
    <row r="11437" ht="15.75" customHeight="1">
      <c r="A11437" s="22" t="s">
        <v>19845</v>
      </c>
      <c r="B11437" s="22" t="s">
        <v>19846</v>
      </c>
      <c r="C11437" s="24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110.9673492</v>
      </c>
      <c r="L11437" s="24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3.967349198</v>
      </c>
    </row>
    <row r="11438" ht="15.75" customHeight="1">
      <c r="A11438" s="22" t="s">
        <v>19847</v>
      </c>
      <c r="B11438" s="22" t="s">
        <v>19848</v>
      </c>
      <c r="C11438" s="24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65.61163447</v>
      </c>
      <c r="L11438" s="24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2.611634473</v>
      </c>
    </row>
    <row r="11439" ht="15.75" customHeight="1">
      <c r="A11439" s="22" t="s">
        <v>19849</v>
      </c>
      <c r="B11439" s="22" t="s">
        <v>19849</v>
      </c>
      <c r="C11439" s="24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20.82753652</v>
      </c>
      <c r="L11439" s="24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0.8275365221</v>
      </c>
    </row>
    <row r="11440" ht="15.75" customHeight="1">
      <c r="A11440" s="22" t="s">
        <v>19850</v>
      </c>
      <c r="B11440" s="22" t="s">
        <v>19851</v>
      </c>
      <c r="C11440" s="24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111.3836176</v>
      </c>
      <c r="L11440" s="24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4.383617635</v>
      </c>
    </row>
    <row r="11441" ht="15.75" customHeight="1">
      <c r="A11441" s="22" t="s">
        <v>19852</v>
      </c>
      <c r="B11441" s="22" t="s">
        <v>19853</v>
      </c>
      <c r="C11441" s="24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112.2645771</v>
      </c>
      <c r="L11441" s="24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4.264577107</v>
      </c>
    </row>
    <row r="11442" ht="15.75" customHeight="1">
      <c r="A11442" s="22" t="s">
        <v>19854</v>
      </c>
      <c r="B11442" s="22" t="s">
        <v>19855</v>
      </c>
      <c r="C11442" s="24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197.861172</v>
      </c>
      <c r="L11442" s="24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7.861172025</v>
      </c>
    </row>
    <row r="11443" ht="15.75" customHeight="1">
      <c r="A11443" s="22" t="s">
        <v>19856</v>
      </c>
      <c r="B11443" s="22" t="s">
        <v>19856</v>
      </c>
      <c r="C11443" s="24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65.61783934</v>
      </c>
      <c r="L11443" s="24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2.617839345</v>
      </c>
    </row>
    <row r="11444" ht="15.75" customHeight="1">
      <c r="A11444" s="22" t="s">
        <v>19857</v>
      </c>
      <c r="B11444" s="22" t="s">
        <v>19858</v>
      </c>
      <c r="C11444" s="24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7.286474315</v>
      </c>
      <c r="L11444" s="24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0.2864743145</v>
      </c>
    </row>
    <row r="11445" ht="15.75" customHeight="1">
      <c r="A11445" s="22" t="s">
        <v>19859</v>
      </c>
      <c r="B11445" s="22" t="s">
        <v>19859</v>
      </c>
      <c r="C11445" s="24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98.86164885</v>
      </c>
      <c r="L11445" s="24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3.861648852</v>
      </c>
    </row>
    <row r="11446" ht="15.75" customHeight="1">
      <c r="A11446" s="22" t="s">
        <v>19860</v>
      </c>
      <c r="B11446" s="22" t="s">
        <v>19861</v>
      </c>
      <c r="C11446" s="24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34.37336086</v>
      </c>
      <c r="L11446" s="24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1.373360863</v>
      </c>
    </row>
    <row r="11447" ht="15.75" customHeight="1">
      <c r="A11447" s="22" t="s">
        <v>19862</v>
      </c>
      <c r="B11447" s="22" t="s">
        <v>19862</v>
      </c>
      <c r="C11447" s="24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140.5468251</v>
      </c>
      <c r="L11447" s="24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5.546825142</v>
      </c>
    </row>
    <row r="11448" ht="15.75" customHeight="1">
      <c r="A11448" s="22" t="s">
        <v>19863</v>
      </c>
      <c r="B11448" s="22" t="s">
        <v>19863</v>
      </c>
      <c r="C11448" s="24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91.5662202</v>
      </c>
      <c r="L11448" s="24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3.566220199</v>
      </c>
    </row>
    <row r="11449" ht="15.75" customHeight="1">
      <c r="A11449" s="22" t="s">
        <v>19864</v>
      </c>
      <c r="B11449" s="22" t="s">
        <v>19865</v>
      </c>
      <c r="C11449" s="24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20.82398742</v>
      </c>
      <c r="L11449" s="24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0.8239874195</v>
      </c>
    </row>
    <row r="11450" ht="15.75" customHeight="1">
      <c r="A11450" s="22" t="s">
        <v>19866</v>
      </c>
      <c r="B11450" s="22" t="s">
        <v>19866</v>
      </c>
      <c r="C11450" s="24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104.0152211</v>
      </c>
      <c r="L11450" s="24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4.015221107</v>
      </c>
    </row>
    <row r="11451" ht="15.75" customHeight="1">
      <c r="A11451" s="22" t="s">
        <v>19867</v>
      </c>
      <c r="B11451" s="22" t="s">
        <v>19868</v>
      </c>
      <c r="C11451" s="24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20.81254361</v>
      </c>
      <c r="L11451" s="24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0.8125436137</v>
      </c>
    </row>
    <row r="11452" ht="15.75" customHeight="1">
      <c r="A11452" s="22" t="s">
        <v>19869</v>
      </c>
      <c r="B11452" s="22" t="s">
        <v>19869</v>
      </c>
      <c r="C11452" s="24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109.2830936</v>
      </c>
      <c r="L11452" s="24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4.28309356</v>
      </c>
    </row>
    <row r="11453" ht="15.75" customHeight="1">
      <c r="A11453" s="22" t="s">
        <v>19870</v>
      </c>
      <c r="B11453" s="22" t="s">
        <v>19871</v>
      </c>
      <c r="C11453" s="24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24.95870036</v>
      </c>
      <c r="L11453" s="24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0.9587003556</v>
      </c>
    </row>
    <row r="11454" ht="15.75" customHeight="1">
      <c r="A11454" s="22" t="s">
        <v>19872</v>
      </c>
      <c r="B11454" s="22" t="s">
        <v>19873</v>
      </c>
      <c r="C11454" s="24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85.38921411</v>
      </c>
      <c r="L11454" s="24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2" t="s">
        <v>19874</v>
      </c>
      <c r="B11455" s="22" t="s">
        <v>19875</v>
      </c>
      <c r="C11455" s="24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181.1646314</v>
      </c>
      <c r="L11455" s="24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7.164631392</v>
      </c>
    </row>
    <row r="11456" ht="15.75" customHeight="1">
      <c r="A11456" s="22" t="s">
        <v>19876</v>
      </c>
      <c r="B11456" s="22" t="s">
        <v>19877</v>
      </c>
      <c r="C11456" s="24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41.63958956</v>
      </c>
      <c r="L11456" s="24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1.639589555</v>
      </c>
    </row>
    <row r="11457" ht="15.75" customHeight="1">
      <c r="A11457" s="22" t="s">
        <v>19878</v>
      </c>
      <c r="B11457" s="22" t="s">
        <v>19879</v>
      </c>
      <c r="C11457" s="24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62.5028069</v>
      </c>
      <c r="L11457" s="24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2.502806901</v>
      </c>
    </row>
    <row r="11458" ht="15.75" customHeight="1">
      <c r="A11458" s="22" t="s">
        <v>19880</v>
      </c>
      <c r="B11458" s="22" t="s">
        <v>19881</v>
      </c>
      <c r="C11458" s="24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186.2926327</v>
      </c>
      <c r="L11458" s="24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7.292632713</v>
      </c>
    </row>
    <row r="11459" ht="15.75" customHeight="1">
      <c r="A11459" s="22" t="s">
        <v>19882</v>
      </c>
      <c r="B11459" s="22" t="s">
        <v>19883</v>
      </c>
      <c r="C11459" s="24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167.4705742</v>
      </c>
      <c r="L11459" s="24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6.470574235</v>
      </c>
    </row>
    <row r="11460" ht="15.75" customHeight="1">
      <c r="A11460" s="22" t="s">
        <v>19884</v>
      </c>
      <c r="B11460" s="22" t="s">
        <v>19885</v>
      </c>
      <c r="C11460" s="24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668.7549825</v>
      </c>
      <c r="L11460" s="24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26.75498253</v>
      </c>
    </row>
    <row r="11461" ht="15.75" customHeight="1">
      <c r="A11461" s="22" t="s">
        <v>19886</v>
      </c>
      <c r="B11461" s="22" t="s">
        <v>19887</v>
      </c>
      <c r="C11461" s="24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80.20687863</v>
      </c>
      <c r="L11461" s="24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3.206878631</v>
      </c>
    </row>
    <row r="11462" ht="15.75" customHeight="1">
      <c r="A11462" s="22" t="s">
        <v>19888</v>
      </c>
      <c r="B11462" s="22" t="s">
        <v>19889</v>
      </c>
      <c r="C11462" s="24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136.4180995</v>
      </c>
      <c r="L11462" s="24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5.418099486</v>
      </c>
    </row>
    <row r="11463" ht="15.75" customHeight="1">
      <c r="A11463" s="22" t="s">
        <v>19890</v>
      </c>
      <c r="B11463" s="22" t="s">
        <v>19891</v>
      </c>
      <c r="C11463" s="24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73.87130759</v>
      </c>
      <c r="L11463" s="24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2.87130759</v>
      </c>
    </row>
    <row r="11464" ht="15.75" customHeight="1">
      <c r="A11464" s="22" t="s">
        <v>19892</v>
      </c>
      <c r="B11464" s="22" t="s">
        <v>19892</v>
      </c>
      <c r="C11464" s="24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155.0603358</v>
      </c>
      <c r="L11464" s="24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6.060335839</v>
      </c>
    </row>
    <row r="11465" ht="15.75" customHeight="1">
      <c r="A11465" s="22" t="s">
        <v>19893</v>
      </c>
      <c r="B11465" s="22" t="s">
        <v>19893</v>
      </c>
      <c r="C11465" s="24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165.959302</v>
      </c>
      <c r="L11465" s="24" t="s">
        <v>21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2" t="s">
        <v>19895</v>
      </c>
      <c r="B11466" s="22" t="s">
        <v>19896</v>
      </c>
      <c r="C11466" s="24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133.2126574</v>
      </c>
      <c r="L11466" s="24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2" t="s">
        <v>19898</v>
      </c>
      <c r="B11467" s="22" t="s">
        <v>19899</v>
      </c>
      <c r="C11467" s="24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103.8323435</v>
      </c>
      <c r="L11467" s="24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3.832343523</v>
      </c>
    </row>
    <row r="11468" ht="15.75" customHeight="1">
      <c r="A11468" s="22" t="s">
        <v>19900</v>
      </c>
      <c r="B11468" s="22" t="s">
        <v>19901</v>
      </c>
      <c r="C11468" s="24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62.47499931</v>
      </c>
      <c r="L11468" s="24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2.474999309</v>
      </c>
    </row>
    <row r="11469" ht="15.75" customHeight="1">
      <c r="A11469" s="22" t="s">
        <v>19902</v>
      </c>
      <c r="B11469" s="22" t="s">
        <v>19903</v>
      </c>
      <c r="C11469" s="24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112.3533622</v>
      </c>
      <c r="L11469" s="24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4.353362171</v>
      </c>
    </row>
    <row r="11470" ht="15.75" customHeight="1">
      <c r="A11470" s="22" t="s">
        <v>19904</v>
      </c>
      <c r="B11470" s="22" t="s">
        <v>19905</v>
      </c>
      <c r="C11470" s="24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59.35524702</v>
      </c>
      <c r="L11470" s="24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2.355247022</v>
      </c>
    </row>
    <row r="11471" ht="15.75" customHeight="1">
      <c r="A11471" s="22" t="s">
        <v>19906</v>
      </c>
      <c r="B11471" s="22" t="s">
        <v>19907</v>
      </c>
      <c r="C11471" s="24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111.327424</v>
      </c>
      <c r="L11471" s="24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4.327423964</v>
      </c>
    </row>
    <row r="11472" ht="15.75" customHeight="1">
      <c r="A11472" s="22" t="s">
        <v>19908</v>
      </c>
      <c r="B11472" s="22" t="s">
        <v>19909</v>
      </c>
      <c r="C11472" s="24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61.44893484</v>
      </c>
      <c r="L11472" s="24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2.448934843</v>
      </c>
    </row>
    <row r="11473" ht="15.75" customHeight="1">
      <c r="A11473" s="22" t="s">
        <v>19910</v>
      </c>
      <c r="B11473" s="22" t="s">
        <v>19911</v>
      </c>
      <c r="C11473" s="24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144.0338934</v>
      </c>
      <c r="L11473" s="24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5.033893394</v>
      </c>
    </row>
    <row r="11474" ht="15.75" customHeight="1">
      <c r="A11474" s="22" t="s">
        <v>19913</v>
      </c>
      <c r="B11474" s="22" t="s">
        <v>19914</v>
      </c>
      <c r="C11474" s="24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63.51444498</v>
      </c>
      <c r="L11474" s="24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2.514444976</v>
      </c>
    </row>
    <row r="11475" ht="15.75" customHeight="1">
      <c r="A11475" s="22" t="s">
        <v>19915</v>
      </c>
      <c r="B11475" s="22" t="s">
        <v>19916</v>
      </c>
      <c r="C11475" s="24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131.1669459</v>
      </c>
      <c r="L11475" s="24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5.16694591</v>
      </c>
    </row>
    <row r="11476" ht="15.75" customHeight="1">
      <c r="A11476" s="22" t="s">
        <v>19917</v>
      </c>
      <c r="B11476" s="22" t="s">
        <v>19918</v>
      </c>
      <c r="C11476" s="24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69.67203114</v>
      </c>
      <c r="L11476" s="24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2.672031138</v>
      </c>
    </row>
    <row r="11477" ht="15.75" customHeight="1">
      <c r="A11477" s="22" t="s">
        <v>19919</v>
      </c>
      <c r="B11477" s="22" t="s">
        <v>19920</v>
      </c>
      <c r="C11477" s="24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143.5648347</v>
      </c>
      <c r="L11477" s="24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5.564834728</v>
      </c>
    </row>
    <row r="11478" ht="15.75" customHeight="1">
      <c r="A11478" s="22" t="s">
        <v>19921</v>
      </c>
      <c r="B11478" s="22" t="s">
        <v>19922</v>
      </c>
      <c r="C11478" s="24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74.85037632</v>
      </c>
      <c r="L11478" s="24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2.850376322</v>
      </c>
    </row>
    <row r="11479" ht="15.75" customHeight="1">
      <c r="A11479" s="22" t="s">
        <v>19923</v>
      </c>
      <c r="B11479" s="22" t="s">
        <v>19924</v>
      </c>
      <c r="C11479" s="24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138.3032187</v>
      </c>
      <c r="L11479" s="24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5.303218691</v>
      </c>
    </row>
    <row r="11480" ht="15.75" customHeight="1">
      <c r="A11480" s="22" t="s">
        <v>19925</v>
      </c>
      <c r="B11480" s="22" t="s">
        <v>19926</v>
      </c>
      <c r="C11480" s="24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74.88336242</v>
      </c>
      <c r="L11480" s="24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2.883362422</v>
      </c>
    </row>
    <row r="11481" ht="15.75" customHeight="1">
      <c r="A11481" s="22" t="s">
        <v>19927</v>
      </c>
      <c r="B11481" s="22" t="s">
        <v>19928</v>
      </c>
      <c r="C11481" s="24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134.2230024</v>
      </c>
      <c r="L11481" s="24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5.223002373</v>
      </c>
    </row>
    <row r="11482" ht="15.75" customHeight="1">
      <c r="A11482" s="22" t="s">
        <v>19929</v>
      </c>
      <c r="B11482" s="22" t="s">
        <v>19930</v>
      </c>
      <c r="C11482" s="24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73.88944539</v>
      </c>
      <c r="L11482" s="24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2.889445391</v>
      </c>
    </row>
    <row r="11483" ht="15.75" customHeight="1">
      <c r="A11483" s="22" t="s">
        <v>19931</v>
      </c>
      <c r="B11483" s="22" t="s">
        <v>19932</v>
      </c>
      <c r="C11483" s="24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138.5572623</v>
      </c>
      <c r="L11483" s="24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5.557262329</v>
      </c>
    </row>
    <row r="11484" ht="15.75" customHeight="1">
      <c r="A11484" s="22" t="s">
        <v>19933</v>
      </c>
      <c r="B11484" s="22" t="s">
        <v>19934</v>
      </c>
      <c r="C11484" s="24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71.73671205</v>
      </c>
      <c r="L11484" s="24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2.73671205</v>
      </c>
    </row>
    <row r="11485" ht="15.75" customHeight="1">
      <c r="A11485" s="22" t="s">
        <v>19935</v>
      </c>
      <c r="B11485" s="22" t="s">
        <v>19936</v>
      </c>
      <c r="C11485" s="24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105.0805539</v>
      </c>
      <c r="L11485" s="24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4.080553881</v>
      </c>
    </row>
    <row r="11486" ht="15.75" customHeight="1">
      <c r="A11486" s="22" t="s">
        <v>19937</v>
      </c>
      <c r="B11486" s="22" t="s">
        <v>19938</v>
      </c>
      <c r="C11486" s="24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64.56270619</v>
      </c>
      <c r="L11486" s="24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2.562706191</v>
      </c>
    </row>
    <row r="11487" ht="15.75" customHeight="1">
      <c r="A11487" s="22" t="s">
        <v>19939</v>
      </c>
      <c r="B11487" s="22" t="s">
        <v>19940</v>
      </c>
      <c r="C11487" s="24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101.9568118</v>
      </c>
      <c r="L11487" s="24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3.956811755</v>
      </c>
    </row>
    <row r="11488" ht="15.75" customHeight="1">
      <c r="A11488" s="22" t="s">
        <v>19941</v>
      </c>
      <c r="B11488" s="22" t="s">
        <v>19942</v>
      </c>
      <c r="C11488" s="24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66.61397742</v>
      </c>
      <c r="L11488" s="24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2.613977417</v>
      </c>
    </row>
    <row r="11489" ht="15.75" customHeight="1">
      <c r="A11489" s="22" t="s">
        <v>19943</v>
      </c>
      <c r="B11489" s="22" t="s">
        <v>19943</v>
      </c>
      <c r="C11489" s="24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235.0809605</v>
      </c>
      <c r="L11489" s="24" t="s">
        <v>21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2" t="s">
        <v>19945</v>
      </c>
      <c r="B11490" s="22" t="s">
        <v>19946</v>
      </c>
      <c r="C11490" s="24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104.8069983</v>
      </c>
      <c r="L11490" s="24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2" t="s">
        <v>19947</v>
      </c>
      <c r="B11491" s="22" t="s">
        <v>19948</v>
      </c>
      <c r="C11491" s="24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71.83462557</v>
      </c>
      <c r="L11491" s="24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2.83462557</v>
      </c>
    </row>
    <row r="11492" ht="15.75" customHeight="1">
      <c r="A11492" s="22" t="s">
        <v>19949</v>
      </c>
      <c r="B11492" s="22" t="s">
        <v>19950</v>
      </c>
      <c r="C11492" s="24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168.5941809</v>
      </c>
      <c r="L11492" s="24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6.594180901</v>
      </c>
    </row>
    <row r="11493" ht="15.75" customHeight="1">
      <c r="A11493" s="22" t="s">
        <v>19951</v>
      </c>
      <c r="B11493" s="22" t="s">
        <v>19952</v>
      </c>
      <c r="C11493" s="24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210.142232</v>
      </c>
      <c r="L11493" s="24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8.142231985</v>
      </c>
    </row>
    <row r="11494" ht="15.75" customHeight="1">
      <c r="A11494" s="22" t="s">
        <v>19953</v>
      </c>
      <c r="B11494" s="22" t="s">
        <v>19954</v>
      </c>
      <c r="C11494" s="24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164.4668376</v>
      </c>
      <c r="L11494" s="24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6.466837643</v>
      </c>
    </row>
    <row r="11495" ht="15.75" customHeight="1">
      <c r="A11495" s="22" t="s">
        <v>19955</v>
      </c>
      <c r="B11495" s="22" t="s">
        <v>19956</v>
      </c>
      <c r="C11495" s="24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103.0411024</v>
      </c>
      <c r="L11495" s="24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4.041102381</v>
      </c>
    </row>
    <row r="11496" ht="15.75" customHeight="1">
      <c r="A11496" s="22" t="s">
        <v>19957</v>
      </c>
      <c r="B11496" s="22" t="s">
        <v>19958</v>
      </c>
      <c r="C11496" s="24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84.3548257</v>
      </c>
      <c r="L11496" s="24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3.354825699</v>
      </c>
    </row>
    <row r="11497" ht="15.75" customHeight="1">
      <c r="A11497" s="22" t="s">
        <v>19960</v>
      </c>
      <c r="B11497" s="22" t="s">
        <v>19961</v>
      </c>
      <c r="C11497" s="24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79.65361416</v>
      </c>
      <c r="L11497" s="24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2" t="s">
        <v>19962</v>
      </c>
      <c r="B11498" s="22" t="s">
        <v>19963</v>
      </c>
      <c r="C11498" s="24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76.00978996</v>
      </c>
      <c r="L11498" s="24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3.009789964</v>
      </c>
    </row>
    <row r="11499" ht="15.75" customHeight="1">
      <c r="A11499" s="22" t="s">
        <v>19964</v>
      </c>
      <c r="B11499" s="22" t="s">
        <v>19965</v>
      </c>
      <c r="C11499" s="24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84.36697221</v>
      </c>
      <c r="L11499" s="24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3.366972209</v>
      </c>
    </row>
    <row r="11500" ht="15.75" customHeight="1">
      <c r="A11500" s="22" t="s">
        <v>19966</v>
      </c>
      <c r="B11500" s="22" t="s">
        <v>19967</v>
      </c>
      <c r="C11500" s="24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191.4141045</v>
      </c>
      <c r="L11500" s="24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7.414104525</v>
      </c>
    </row>
    <row r="11501" ht="15.75" customHeight="1">
      <c r="A11501" s="22" t="s">
        <v>19968</v>
      </c>
      <c r="B11501" s="22" t="s">
        <v>19969</v>
      </c>
      <c r="C11501" s="24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149.2599674</v>
      </c>
      <c r="L11501" s="24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5.259967358</v>
      </c>
    </row>
    <row r="11502" ht="15.75" customHeight="1">
      <c r="A11502" s="22" t="s">
        <v>19971</v>
      </c>
      <c r="B11502" s="22" t="s">
        <v>19972</v>
      </c>
      <c r="C11502" s="24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82.2342528</v>
      </c>
      <c r="L11502" s="24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3.234252796</v>
      </c>
    </row>
    <row r="11503" ht="15.75" customHeight="1">
      <c r="A11503" s="22" t="s">
        <v>19973</v>
      </c>
      <c r="B11503" s="22" t="s">
        <v>19974</v>
      </c>
      <c r="C11503" s="24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147.576</v>
      </c>
      <c r="L11503" s="24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4.576</v>
      </c>
    </row>
    <row r="11504" ht="15.75" customHeight="1">
      <c r="A11504" s="22" t="s">
        <v>19976</v>
      </c>
      <c r="B11504" s="22" t="s">
        <v>19976</v>
      </c>
      <c r="C11504" s="24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360.2736469</v>
      </c>
      <c r="L11504" s="24" t="s">
        <v>21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2" t="s">
        <v>19977</v>
      </c>
      <c r="B11505" s="22" t="s">
        <v>19977</v>
      </c>
      <c r="C11505" s="24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104.8069983</v>
      </c>
      <c r="L11505" s="24" t="s">
        <v>21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2" t="s">
        <v>19979</v>
      </c>
      <c r="B11506" s="22" t="s">
        <v>19980</v>
      </c>
      <c r="C11506" s="24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205.1557301</v>
      </c>
      <c r="L11506" s="24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8.155730098</v>
      </c>
    </row>
    <row r="11507" ht="15.75" customHeight="1">
      <c r="A11507" s="22" t="s">
        <v>19981</v>
      </c>
      <c r="B11507" s="22" t="s">
        <v>19982</v>
      </c>
      <c r="C11507" s="24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197.5134806</v>
      </c>
      <c r="L11507" s="24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7.513480554</v>
      </c>
    </row>
    <row r="11508" ht="15.75" customHeight="1">
      <c r="A11508" s="22" t="s">
        <v>19983</v>
      </c>
      <c r="B11508" s="22" t="s">
        <v>19984</v>
      </c>
      <c r="C11508" s="24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100.946958</v>
      </c>
      <c r="L11508" s="24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3.946958035</v>
      </c>
    </row>
    <row r="11509" ht="15.75" customHeight="1">
      <c r="A11509" s="22" t="s">
        <v>19985</v>
      </c>
      <c r="B11509" s="22" t="s">
        <v>19986</v>
      </c>
      <c r="C11509" s="24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150.937187</v>
      </c>
      <c r="L11509" s="24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5.937186953</v>
      </c>
    </row>
    <row r="11510" ht="15.75" customHeight="1">
      <c r="A11510" s="22" t="s">
        <v>19987</v>
      </c>
      <c r="B11510" s="22" t="s">
        <v>19988</v>
      </c>
      <c r="C11510" s="24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156.2042222</v>
      </c>
      <c r="L11510" s="24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6.204222205</v>
      </c>
    </row>
    <row r="11511" ht="15.75" customHeight="1">
      <c r="A11511" s="22" t="s">
        <v>19989</v>
      </c>
      <c r="B11511" s="22" t="s">
        <v>19990</v>
      </c>
      <c r="C11511" s="24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123.9764453</v>
      </c>
      <c r="L11511" s="24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4.976445292</v>
      </c>
    </row>
    <row r="11512" ht="15.75" customHeight="1">
      <c r="A11512" s="22" t="s">
        <v>19991</v>
      </c>
      <c r="B11512" s="22" t="s">
        <v>19992</v>
      </c>
      <c r="C11512" s="24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109.2797423</v>
      </c>
      <c r="L11512" s="24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4.279742292</v>
      </c>
    </row>
    <row r="11513" ht="15.75" customHeight="1">
      <c r="A11513" s="22" t="s">
        <v>19993</v>
      </c>
      <c r="B11513" s="22" t="s">
        <v>19994</v>
      </c>
      <c r="C11513" s="24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127.4419395</v>
      </c>
      <c r="L11513" s="24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4.441939503</v>
      </c>
    </row>
    <row r="11514" ht="15.75" customHeight="1">
      <c r="A11514" s="22" t="s">
        <v>19996</v>
      </c>
      <c r="B11514" s="22" t="s">
        <v>19996</v>
      </c>
      <c r="C11514" s="24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57.71769541</v>
      </c>
      <c r="L11514" s="24" t="s">
        <v>21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2" t="s">
        <v>19997</v>
      </c>
      <c r="B11515" s="22" t="s">
        <v>19997</v>
      </c>
      <c r="C11515" s="24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155.5704023</v>
      </c>
      <c r="L11515" s="24" t="s">
        <v>21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2" t="s">
        <v>19999</v>
      </c>
      <c r="B11516" s="22" t="s">
        <v>20000</v>
      </c>
      <c r="C11516" s="24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83.17290928</v>
      </c>
      <c r="L11516" s="24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3.172909277</v>
      </c>
    </row>
    <row r="11517" ht="15.75" customHeight="1">
      <c r="A11517" s="22" t="s">
        <v>20001</v>
      </c>
      <c r="B11517" s="22" t="s">
        <v>20002</v>
      </c>
      <c r="C11517" s="24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122.7776172</v>
      </c>
      <c r="L11517" s="24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4.777617201</v>
      </c>
    </row>
    <row r="11518" ht="15.75" customHeight="1">
      <c r="A11518" s="22" t="s">
        <v>20003</v>
      </c>
      <c r="B11518" s="22" t="s">
        <v>20004</v>
      </c>
      <c r="C11518" s="24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188.3460235</v>
      </c>
      <c r="L11518" s="24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7.346023548</v>
      </c>
    </row>
    <row r="11519" ht="15.75" customHeight="1">
      <c r="A11519" s="22" t="s">
        <v>20005</v>
      </c>
      <c r="B11519" s="22" t="s">
        <v>20006</v>
      </c>
      <c r="C11519" s="24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95.75598977</v>
      </c>
      <c r="L11519" s="24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3.755989769</v>
      </c>
    </row>
    <row r="11520" ht="15.75" customHeight="1">
      <c r="A11520" s="22" t="s">
        <v>20007</v>
      </c>
      <c r="B11520" s="22" t="s">
        <v>20008</v>
      </c>
      <c r="C11520" s="24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191.6011649</v>
      </c>
      <c r="L11520" s="24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7.601164891</v>
      </c>
    </row>
    <row r="11521" ht="15.75" customHeight="1">
      <c r="A11521" s="22" t="s">
        <v>20009</v>
      </c>
      <c r="B11521" s="22" t="s">
        <v>20010</v>
      </c>
      <c r="C11521" s="24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105.9911598</v>
      </c>
      <c r="L11521" s="24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3.991159812</v>
      </c>
    </row>
    <row r="11522" ht="15.75" customHeight="1">
      <c r="A11522" s="22" t="s">
        <v>20011</v>
      </c>
      <c r="B11522" s="22" t="s">
        <v>20012</v>
      </c>
      <c r="C11522" s="24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106.966967</v>
      </c>
      <c r="L11522" s="24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3.966966966</v>
      </c>
    </row>
    <row r="11523" ht="15.75" customHeight="1">
      <c r="A11523" s="22" t="s">
        <v>20013</v>
      </c>
      <c r="B11523" s="22" t="s">
        <v>20014</v>
      </c>
      <c r="C11523" s="24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102.0305844</v>
      </c>
      <c r="L11523" s="24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4.030584377</v>
      </c>
    </row>
    <row r="11524" ht="15.75" customHeight="1">
      <c r="A11524" s="22" t="s">
        <v>20015</v>
      </c>
      <c r="B11524" s="22" t="s">
        <v>20016</v>
      </c>
      <c r="C11524" s="24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216.5902891</v>
      </c>
      <c r="L11524" s="24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8.590289076</v>
      </c>
    </row>
    <row r="11525" ht="15.75" customHeight="1">
      <c r="A11525" s="22" t="s">
        <v>20017</v>
      </c>
      <c r="B11525" s="22" t="s">
        <v>20018</v>
      </c>
      <c r="C11525" s="24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193.6358317</v>
      </c>
      <c r="L11525" s="24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7.635831661</v>
      </c>
    </row>
    <row r="11526" ht="15.75" customHeight="1">
      <c r="A11526" s="22" t="s">
        <v>20019</v>
      </c>
      <c r="B11526" s="22" t="s">
        <v>20020</v>
      </c>
      <c r="C11526" s="24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156.9267639</v>
      </c>
      <c r="L11526" s="24" t="s">
        <v>21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2" t="s">
        <v>20022</v>
      </c>
      <c r="B11527" s="22" t="s">
        <v>20023</v>
      </c>
      <c r="C11527" s="24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140.5723764</v>
      </c>
      <c r="L11527" s="24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5.572376421</v>
      </c>
    </row>
    <row r="11528" ht="15.75" customHeight="1">
      <c r="A11528" s="22" t="s">
        <v>20024</v>
      </c>
      <c r="B11528" s="22" t="s">
        <v>20025</v>
      </c>
      <c r="C11528" s="24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103.0681972</v>
      </c>
      <c r="L11528" s="24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4.06819721</v>
      </c>
    </row>
    <row r="11529" ht="15.75" customHeight="1">
      <c r="A11529" s="22" t="s">
        <v>20026</v>
      </c>
      <c r="B11529" s="22" t="s">
        <v>20027</v>
      </c>
      <c r="C11529" s="24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119.7927987</v>
      </c>
      <c r="L11529" s="24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4.792798651</v>
      </c>
    </row>
    <row r="11530" ht="15.75" customHeight="1">
      <c r="A11530" s="22" t="s">
        <v>20028</v>
      </c>
      <c r="B11530" s="22" t="s">
        <v>20029</v>
      </c>
      <c r="C11530" s="24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118.1501746</v>
      </c>
      <c r="L11530" s="24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4.150174595</v>
      </c>
    </row>
    <row r="11531" ht="15.75" customHeight="1">
      <c r="A11531" s="22" t="s">
        <v>20031</v>
      </c>
      <c r="B11531" s="22" t="s">
        <v>20032</v>
      </c>
      <c r="C11531" s="24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113.4936968</v>
      </c>
      <c r="L11531" s="24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4.493696808</v>
      </c>
    </row>
    <row r="11532" ht="15.75" customHeight="1">
      <c r="A11532" s="22" t="s">
        <v>20033</v>
      </c>
      <c r="B11532" s="22" t="s">
        <v>20034</v>
      </c>
      <c r="C11532" s="24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189.0942714</v>
      </c>
      <c r="L11532" s="24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7.094271441</v>
      </c>
    </row>
    <row r="11533" ht="15.75" customHeight="1">
      <c r="A11533" s="22" t="s">
        <v>20035</v>
      </c>
      <c r="B11533" s="22" t="s">
        <v>20036</v>
      </c>
      <c r="C11533" s="24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136.3734992</v>
      </c>
      <c r="L11533" s="24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5.373499231</v>
      </c>
    </row>
    <row r="11534" ht="15.75" customHeight="1">
      <c r="A11534" s="22" t="s">
        <v>20037</v>
      </c>
      <c r="B11534" s="22" t="s">
        <v>20038</v>
      </c>
      <c r="C11534" s="24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85.36079379</v>
      </c>
      <c r="L11534" s="24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3.360793789</v>
      </c>
    </row>
    <row r="11535" ht="15.75" customHeight="1">
      <c r="A11535" s="22" t="s">
        <v>20039</v>
      </c>
      <c r="B11535" s="22" t="s">
        <v>20040</v>
      </c>
      <c r="C11535" s="24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54.13024874</v>
      </c>
      <c r="L11535" s="24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2.130248736</v>
      </c>
    </row>
    <row r="11536" ht="15.75" customHeight="1">
      <c r="A11536" s="22" t="s">
        <v>20041</v>
      </c>
      <c r="B11536" s="22" t="s">
        <v>20042</v>
      </c>
      <c r="C11536" s="24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94.8051377</v>
      </c>
      <c r="L11536" s="24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3.805137701</v>
      </c>
    </row>
    <row r="11537" ht="15.75" customHeight="1">
      <c r="A11537" s="22" t="s">
        <v>20043</v>
      </c>
      <c r="B11537" s="22" t="s">
        <v>20044</v>
      </c>
      <c r="C11537" s="24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135.2967228</v>
      </c>
      <c r="L11537" s="24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5.296722824</v>
      </c>
    </row>
    <row r="11538" ht="15.75" customHeight="1">
      <c r="A11538" s="22" t="s">
        <v>20045</v>
      </c>
      <c r="B11538" s="22" t="s">
        <v>20046</v>
      </c>
      <c r="C11538" s="24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83.31780478</v>
      </c>
      <c r="L11538" s="24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3.317804778</v>
      </c>
    </row>
    <row r="11539" ht="15.75" customHeight="1">
      <c r="A11539" s="22" t="s">
        <v>20047</v>
      </c>
      <c r="B11539" s="22" t="s">
        <v>20048</v>
      </c>
      <c r="C11539" s="24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137.5025944</v>
      </c>
      <c r="L11539" s="24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5.502594396</v>
      </c>
    </row>
    <row r="11540" ht="15.75" customHeight="1">
      <c r="A11540" s="22" t="s">
        <v>20049</v>
      </c>
      <c r="B11540" s="22" t="s">
        <v>20050</v>
      </c>
      <c r="C11540" s="24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91.93105254</v>
      </c>
      <c r="L11540" s="24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2" t="s">
        <v>20051</v>
      </c>
      <c r="B11541" s="22" t="s">
        <v>20052</v>
      </c>
      <c r="C11541" s="24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94.69573411</v>
      </c>
      <c r="L11541" s="24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3.695734106</v>
      </c>
    </row>
    <row r="11542" ht="15.75" customHeight="1">
      <c r="A11542" s="22" t="s">
        <v>20053</v>
      </c>
      <c r="B11542" s="22" t="s">
        <v>20054</v>
      </c>
      <c r="C11542" s="24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98.84496484</v>
      </c>
      <c r="L11542" s="24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3.844964842</v>
      </c>
    </row>
    <row r="11543" ht="15.75" customHeight="1">
      <c r="A11543" s="22" t="s">
        <v>20055</v>
      </c>
      <c r="B11543" s="22" t="s">
        <v>20055</v>
      </c>
      <c r="C11543" s="24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91.93105254</v>
      </c>
      <c r="L11543" s="24" t="s">
        <v>21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2" t="s">
        <v>20057</v>
      </c>
      <c r="B11544" s="22" t="s">
        <v>20058</v>
      </c>
      <c r="C11544" s="24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45.83627671</v>
      </c>
      <c r="L11544" s="24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1.836276713</v>
      </c>
    </row>
    <row r="11545" ht="15.75" customHeight="1">
      <c r="A11545" s="22" t="s">
        <v>20059</v>
      </c>
      <c r="B11545" s="22" t="s">
        <v>20060</v>
      </c>
      <c r="C11545" s="24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43.71942179</v>
      </c>
      <c r="L11545" s="24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1.719421792</v>
      </c>
    </row>
    <row r="11546" ht="15.75" customHeight="1">
      <c r="A11546" s="22" t="s">
        <v>20061</v>
      </c>
      <c r="B11546" s="22" t="s">
        <v>20062</v>
      </c>
      <c r="C11546" s="24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45.76140046</v>
      </c>
      <c r="L11546" s="24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1.761400464</v>
      </c>
    </row>
    <row r="11547" ht="15.75" customHeight="1">
      <c r="A11547" s="22" t="s">
        <v>20063</v>
      </c>
      <c r="B11547" s="22" t="s">
        <v>20064</v>
      </c>
      <c r="C11547" s="24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45.74031356</v>
      </c>
      <c r="L11547" s="24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1.74031356</v>
      </c>
    </row>
    <row r="11548" ht="15.75" customHeight="1">
      <c r="A11548" s="22" t="s">
        <v>20065</v>
      </c>
      <c r="B11548" s="22" t="s">
        <v>20066</v>
      </c>
      <c r="C11548" s="24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73.91298553</v>
      </c>
      <c r="L11548" s="24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2.912985534</v>
      </c>
    </row>
    <row r="11549" ht="15.75" customHeight="1">
      <c r="A11549" s="22" t="s">
        <v>20067</v>
      </c>
      <c r="B11549" s="22" t="s">
        <v>20068</v>
      </c>
      <c r="C11549" s="24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190.522355</v>
      </c>
      <c r="L11549" s="24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7.522354953</v>
      </c>
    </row>
    <row r="11550" ht="15.75" customHeight="1">
      <c r="A11550" s="22" t="s">
        <v>20069</v>
      </c>
      <c r="B11550" s="22" t="s">
        <v>20070</v>
      </c>
      <c r="C11550" s="24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186.2809559</v>
      </c>
      <c r="L11550" s="24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7.280955904</v>
      </c>
    </row>
    <row r="11551" ht="15.75" customHeight="1">
      <c r="A11551" s="22" t="s">
        <v>20071</v>
      </c>
      <c r="B11551" s="22" t="s">
        <v>20072</v>
      </c>
      <c r="C11551" s="24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765.6229538</v>
      </c>
      <c r="L11551" s="24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30.62295376</v>
      </c>
    </row>
    <row r="11552" ht="15.75" customHeight="1">
      <c r="A11552" s="22" t="s">
        <v>20073</v>
      </c>
      <c r="B11552" s="22" t="s">
        <v>20074</v>
      </c>
      <c r="C11552" s="24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760.9100994</v>
      </c>
      <c r="L11552" s="24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29.91009941</v>
      </c>
    </row>
    <row r="11553" ht="15.75" customHeight="1">
      <c r="A11553" s="22" t="s">
        <v>20075</v>
      </c>
      <c r="B11553" s="22" t="s">
        <v>20076</v>
      </c>
      <c r="C11553" s="24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170.5082444</v>
      </c>
      <c r="L11553" s="24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6.508244418</v>
      </c>
    </row>
    <row r="11554" ht="15.75" customHeight="1">
      <c r="A11554" s="22" t="s">
        <v>20077</v>
      </c>
      <c r="B11554" s="22" t="s">
        <v>20078</v>
      </c>
      <c r="C11554" s="24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79.16222236</v>
      </c>
      <c r="L11554" s="24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3.162222355</v>
      </c>
    </row>
    <row r="11555" ht="15.75" customHeight="1">
      <c r="A11555" s="22" t="s">
        <v>20079</v>
      </c>
      <c r="B11555" s="22" t="s">
        <v>20080</v>
      </c>
      <c r="C11555" s="24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72.87536261</v>
      </c>
      <c r="L11555" s="24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2.875362611</v>
      </c>
    </row>
    <row r="11556" ht="15.75" customHeight="1">
      <c r="A11556" s="22" t="s">
        <v>20081</v>
      </c>
      <c r="B11556" s="22" t="s">
        <v>20082</v>
      </c>
      <c r="C11556" s="24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140.4471745</v>
      </c>
      <c r="L11556" s="24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5.447174463</v>
      </c>
    </row>
    <row r="11557" ht="15.75" customHeight="1">
      <c r="A11557" s="22" t="s">
        <v>20083</v>
      </c>
      <c r="B11557" s="22" t="s">
        <v>20084</v>
      </c>
      <c r="C11557" s="24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146.811537</v>
      </c>
      <c r="L11557" s="24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5.811537025</v>
      </c>
    </row>
    <row r="11558" ht="15.75" customHeight="1">
      <c r="A11558" s="22" t="s">
        <v>20085</v>
      </c>
      <c r="B11558" s="22" t="s">
        <v>20086</v>
      </c>
      <c r="C11558" s="24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44.76547647</v>
      </c>
      <c r="L11558" s="24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1.765476471</v>
      </c>
    </row>
    <row r="11559" ht="15.75" customHeight="1">
      <c r="A11559" s="22" t="s">
        <v>20087</v>
      </c>
      <c r="B11559" s="22" t="s">
        <v>20088</v>
      </c>
      <c r="C11559" s="24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49.95923201</v>
      </c>
      <c r="L11559" s="24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1.959232006</v>
      </c>
    </row>
    <row r="11560" ht="15.75" customHeight="1">
      <c r="A11560" s="22" t="s">
        <v>20089</v>
      </c>
      <c r="B11560" s="22" t="s">
        <v>20090</v>
      </c>
      <c r="C11560" s="24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188.5437316</v>
      </c>
      <c r="L11560" s="24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7.543731647</v>
      </c>
    </row>
    <row r="11561" ht="15.75" customHeight="1">
      <c r="A11561" s="22" t="s">
        <v>20091</v>
      </c>
      <c r="B11561" s="22" t="s">
        <v>20092</v>
      </c>
      <c r="C11561" s="24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70.72410658</v>
      </c>
      <c r="L11561" s="24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2.724106583</v>
      </c>
    </row>
    <row r="11562" ht="15.75" customHeight="1">
      <c r="A11562" s="22" t="s">
        <v>20093</v>
      </c>
      <c r="B11562" s="22" t="s">
        <v>20094</v>
      </c>
      <c r="C11562" s="24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42.50230476</v>
      </c>
      <c r="L11562" s="24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1.502304755</v>
      </c>
    </row>
    <row r="11563" ht="15.75" customHeight="1">
      <c r="A11563" s="22" t="s">
        <v>20095</v>
      </c>
      <c r="B11563" s="22" t="s">
        <v>20096</v>
      </c>
      <c r="C11563" s="24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247.9321894</v>
      </c>
      <c r="L11563" s="24" t="s">
        <v>21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2" t="s">
        <v>20098</v>
      </c>
      <c r="B11564" s="22" t="s">
        <v>20099</v>
      </c>
      <c r="C11564" s="24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41.64611654</v>
      </c>
      <c r="L11564" s="24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1.646116535</v>
      </c>
    </row>
    <row r="11565" ht="15.75" customHeight="1">
      <c r="A11565" s="22" t="s">
        <v>20100</v>
      </c>
      <c r="B11565" s="22" t="s">
        <v>20101</v>
      </c>
      <c r="C11565" s="24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67.66565743</v>
      </c>
      <c r="L11565" s="24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2.665657428</v>
      </c>
    </row>
    <row r="11566" ht="15.75" customHeight="1">
      <c r="A11566" s="22" t="s">
        <v>20102</v>
      </c>
      <c r="B11566" s="22" t="s">
        <v>20103</v>
      </c>
      <c r="C11566" s="24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105.1123614</v>
      </c>
      <c r="L11566" s="24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4.11236138</v>
      </c>
    </row>
    <row r="11567" ht="15.75" customHeight="1">
      <c r="A11567" s="22" t="s">
        <v>20104</v>
      </c>
      <c r="B11567" s="22" t="s">
        <v>20105</v>
      </c>
      <c r="C11567" s="24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59.34219612</v>
      </c>
      <c r="L11567" s="24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2.342196116</v>
      </c>
    </row>
    <row r="11568" ht="15.75" customHeight="1">
      <c r="A11568" s="22" t="s">
        <v>20106</v>
      </c>
      <c r="B11568" s="22" t="s">
        <v>20107</v>
      </c>
      <c r="C11568" s="24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224.6543337</v>
      </c>
      <c r="L11568" s="24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8.654333722</v>
      </c>
    </row>
    <row r="11569" ht="15.75" customHeight="1">
      <c r="A11569" s="22" t="s">
        <v>20108</v>
      </c>
      <c r="B11569" s="22" t="s">
        <v>20109</v>
      </c>
      <c r="C11569" s="24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117.675545</v>
      </c>
      <c r="L11569" s="24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4.675544992</v>
      </c>
    </row>
    <row r="11570" ht="15.75" customHeight="1">
      <c r="A11570" s="22" t="s">
        <v>20110</v>
      </c>
      <c r="B11570" s="22" t="s">
        <v>20111</v>
      </c>
      <c r="C11570" s="24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297.3074489</v>
      </c>
      <c r="L11570" s="24" t="s">
        <v>21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2" t="s">
        <v>20113</v>
      </c>
      <c r="B11571" s="22" t="s">
        <v>20114</v>
      </c>
      <c r="C11571" s="24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247.8266234</v>
      </c>
      <c r="L11571" s="24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9.826623398</v>
      </c>
    </row>
    <row r="11572" ht="15.75" customHeight="1">
      <c r="A11572" s="22" t="s">
        <v>20115</v>
      </c>
      <c r="B11572" s="22" t="s">
        <v>20116</v>
      </c>
      <c r="C11572" s="24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18.70667247</v>
      </c>
      <c r="L11572" s="24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0.7066724704</v>
      </c>
    </row>
    <row r="11573" ht="15.75" customHeight="1">
      <c r="A11573" s="22" t="s">
        <v>20117</v>
      </c>
      <c r="B11573" s="22" t="s">
        <v>20118</v>
      </c>
      <c r="C11573" s="24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107.2178117</v>
      </c>
      <c r="L11573" s="24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4.217811655</v>
      </c>
    </row>
    <row r="11574" ht="15.75" customHeight="1">
      <c r="A11574" s="22" t="s">
        <v>20119</v>
      </c>
      <c r="B11574" s="22" t="s">
        <v>20120</v>
      </c>
      <c r="C11574" s="24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65.62532379</v>
      </c>
      <c r="L11574" s="24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2.625323792</v>
      </c>
    </row>
    <row r="11575" ht="15.75" customHeight="1">
      <c r="A11575" s="22" t="s">
        <v>20121</v>
      </c>
      <c r="B11575" s="22" t="s">
        <v>20122</v>
      </c>
      <c r="C11575" s="24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259.9865679</v>
      </c>
      <c r="L11575" s="24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9.986567873</v>
      </c>
    </row>
    <row r="11576" ht="15.75" customHeight="1">
      <c r="A11576" s="22" t="s">
        <v>20123</v>
      </c>
      <c r="B11576" s="22" t="s">
        <v>20124</v>
      </c>
      <c r="C11576" s="24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14.55834011</v>
      </c>
      <c r="L11576" s="24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0.5583401066</v>
      </c>
    </row>
    <row r="11577" ht="15.75" customHeight="1">
      <c r="A11577" s="22" t="s">
        <v>20125</v>
      </c>
      <c r="B11577" s="22" t="s">
        <v>20126</v>
      </c>
      <c r="C11577" s="24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243.4690963</v>
      </c>
      <c r="L11577" s="24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9.469096286</v>
      </c>
    </row>
    <row r="11578" ht="15.75" customHeight="1">
      <c r="A11578" s="22" t="s">
        <v>20127</v>
      </c>
      <c r="B11578" s="22" t="s">
        <v>20128</v>
      </c>
      <c r="C11578" s="24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112.4918418</v>
      </c>
      <c r="L11578" s="24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4.491841764</v>
      </c>
    </row>
    <row r="11579" ht="15.75" customHeight="1">
      <c r="A11579" s="22" t="s">
        <v>20129</v>
      </c>
      <c r="B11579" s="22" t="s">
        <v>20130</v>
      </c>
      <c r="C11579" s="24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62.45391154</v>
      </c>
      <c r="L11579" s="24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2.453911541</v>
      </c>
    </row>
    <row r="11580" ht="15.75" customHeight="1">
      <c r="A11580" s="22" t="s">
        <v>20131</v>
      </c>
      <c r="B11580" s="22" t="s">
        <v>20132</v>
      </c>
      <c r="C11580" s="24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140.4921954</v>
      </c>
      <c r="L11580" s="24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5.492195399</v>
      </c>
    </row>
    <row r="11581" ht="15.75" customHeight="1">
      <c r="A11581" s="22" t="s">
        <v>20133</v>
      </c>
      <c r="B11581" s="22" t="s">
        <v>20134</v>
      </c>
      <c r="C11581" s="24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74.95566417</v>
      </c>
      <c r="L11581" s="24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2.955664172</v>
      </c>
    </row>
    <row r="11582" ht="15.75" customHeight="1">
      <c r="A11582" s="22" t="s">
        <v>20135</v>
      </c>
      <c r="B11582" s="22" t="s">
        <v>20136</v>
      </c>
      <c r="C11582" s="24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106.1101406</v>
      </c>
      <c r="L11582" s="24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4.110140599</v>
      </c>
    </row>
    <row r="11583" ht="15.75" customHeight="1">
      <c r="A11583" s="22" t="s">
        <v>20137</v>
      </c>
      <c r="B11583" s="22" t="s">
        <v>20138</v>
      </c>
      <c r="C11583" s="24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70.66708153</v>
      </c>
      <c r="L11583" s="24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2.667081526</v>
      </c>
    </row>
    <row r="11584" ht="15.75" customHeight="1">
      <c r="A11584" s="22" t="s">
        <v>20139</v>
      </c>
      <c r="B11584" s="22" t="s">
        <v>20140</v>
      </c>
      <c r="C11584" s="24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139.5707632</v>
      </c>
      <c r="L11584" s="24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5.570763213</v>
      </c>
    </row>
    <row r="11585" ht="15.75" customHeight="1">
      <c r="A11585" s="22" t="s">
        <v>20141</v>
      </c>
      <c r="B11585" s="22" t="s">
        <v>20142</v>
      </c>
      <c r="C11585" s="24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65.58992394</v>
      </c>
      <c r="L11585" s="24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2.589923935</v>
      </c>
    </row>
    <row r="11586" ht="15.75" customHeight="1">
      <c r="A11586" s="22" t="s">
        <v>20143</v>
      </c>
      <c r="B11586" s="22" t="s">
        <v>20144</v>
      </c>
      <c r="C11586" s="24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134.7112081</v>
      </c>
      <c r="L11586" s="24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4.711208091</v>
      </c>
    </row>
    <row r="11587" ht="15.75" customHeight="1">
      <c r="A11587" s="22" t="s">
        <v>20146</v>
      </c>
      <c r="B11587" s="22" t="s">
        <v>20147</v>
      </c>
      <c r="C11587" s="24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71.7949245</v>
      </c>
      <c r="L11587" s="24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2.794924498</v>
      </c>
    </row>
    <row r="11588" ht="15.75" customHeight="1">
      <c r="A11588" s="22" t="s">
        <v>20148</v>
      </c>
      <c r="B11588" s="22" t="s">
        <v>20149</v>
      </c>
      <c r="C11588" s="24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160.3606506</v>
      </c>
      <c r="L11588" s="24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6.360650631</v>
      </c>
    </row>
    <row r="11589" ht="15.75" customHeight="1">
      <c r="A11589" s="22" t="s">
        <v>20150</v>
      </c>
      <c r="B11589" s="22" t="s">
        <v>20151</v>
      </c>
      <c r="C11589" s="24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147.0454621</v>
      </c>
      <c r="L11589" s="24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5.045462123</v>
      </c>
    </row>
    <row r="11590" ht="15.75" customHeight="1">
      <c r="A11590" s="22" t="s">
        <v>20153</v>
      </c>
      <c r="B11590" s="22" t="s">
        <v>20154</v>
      </c>
      <c r="C11590" s="24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73.272</v>
      </c>
      <c r="L11590" s="24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2.272</v>
      </c>
    </row>
    <row r="11591" ht="15.75" customHeight="1">
      <c r="A11591" s="22" t="s">
        <v>20155</v>
      </c>
      <c r="B11591" s="22" t="s">
        <v>20156</v>
      </c>
      <c r="C11591" s="24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188.4729301</v>
      </c>
      <c r="L11591" s="24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7.472930146</v>
      </c>
    </row>
    <row r="11592" ht="15.75" customHeight="1">
      <c r="A11592" s="22" t="s">
        <v>20158</v>
      </c>
      <c r="B11592" s="22" t="s">
        <v>20159</v>
      </c>
      <c r="C11592" s="24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89.57061562</v>
      </c>
      <c r="L11592" s="24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3.570615623</v>
      </c>
    </row>
    <row r="11593" ht="15.75" customHeight="1">
      <c r="A11593" s="22" t="s">
        <v>20160</v>
      </c>
      <c r="B11593" s="22" t="s">
        <v>20161</v>
      </c>
      <c r="C11593" s="24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173.8545231</v>
      </c>
      <c r="L11593" s="24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6.854523122</v>
      </c>
    </row>
    <row r="11594" ht="15.75" customHeight="1">
      <c r="A11594" s="22" t="s">
        <v>20162</v>
      </c>
      <c r="B11594" s="22" t="s">
        <v>20163</v>
      </c>
      <c r="C11594" s="24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99.94051875</v>
      </c>
      <c r="L11594" s="24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3.940518745</v>
      </c>
    </row>
    <row r="11595" ht="15.75" customHeight="1">
      <c r="A11595" s="22" t="s">
        <v>20164</v>
      </c>
      <c r="B11595" s="22" t="s">
        <v>20165</v>
      </c>
      <c r="C11595" s="24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191.952</v>
      </c>
      <c r="L11595" s="24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5.952</v>
      </c>
    </row>
    <row r="11596" ht="15.75" customHeight="1">
      <c r="A11596" s="22" t="s">
        <v>20166</v>
      </c>
      <c r="B11596" s="22" t="s">
        <v>20167</v>
      </c>
      <c r="C11596" s="24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94.73336648</v>
      </c>
      <c r="L11596" s="24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3.733366478</v>
      </c>
    </row>
    <row r="11597" ht="15.75" customHeight="1">
      <c r="A11597" s="22" t="s">
        <v>20168</v>
      </c>
      <c r="B11597" s="22" t="s">
        <v>20169</v>
      </c>
      <c r="C11597" s="24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182.2914949</v>
      </c>
      <c r="L11597" s="24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7.291494935</v>
      </c>
    </row>
    <row r="11598" ht="15.75" customHeight="1">
      <c r="A11598" s="22" t="s">
        <v>20170</v>
      </c>
      <c r="B11598" s="22" t="s">
        <v>20171</v>
      </c>
      <c r="C11598" s="24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91.61173566</v>
      </c>
      <c r="L11598" s="24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3.611735658</v>
      </c>
    </row>
    <row r="11599" ht="15.75" customHeight="1">
      <c r="A11599" s="22" t="s">
        <v>20172</v>
      </c>
      <c r="B11599" s="22" t="s">
        <v>20173</v>
      </c>
      <c r="C11599" s="24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169.248</v>
      </c>
      <c r="L11599" s="24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5.248</v>
      </c>
    </row>
    <row r="11600" ht="15.75" customHeight="1">
      <c r="A11600" s="22" t="s">
        <v>20174</v>
      </c>
      <c r="B11600" s="22" t="s">
        <v>20175</v>
      </c>
      <c r="C11600" s="24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91.848</v>
      </c>
      <c r="L11600" s="24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2.848</v>
      </c>
    </row>
    <row r="11601" ht="15.75" customHeight="1">
      <c r="A11601" s="22" t="s">
        <v>20176</v>
      </c>
      <c r="B11601" s="22" t="s">
        <v>20177</v>
      </c>
      <c r="C11601" s="24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152.0855167</v>
      </c>
      <c r="L11601" s="24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6.085516691</v>
      </c>
    </row>
    <row r="11602" ht="15.75" customHeight="1">
      <c r="A11602" s="22" t="s">
        <v>20178</v>
      </c>
      <c r="B11602" s="22" t="s">
        <v>20179</v>
      </c>
      <c r="C11602" s="24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86.36840859</v>
      </c>
      <c r="L11602" s="24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3.368408593</v>
      </c>
    </row>
    <row r="11603" ht="15.75" customHeight="1">
      <c r="A11603" s="22" t="s">
        <v>20180</v>
      </c>
      <c r="B11603" s="22" t="s">
        <v>20181</v>
      </c>
      <c r="C11603" s="24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151.9302065</v>
      </c>
      <c r="L11603" s="24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5.930206515</v>
      </c>
    </row>
    <row r="11604" ht="15.75" customHeight="1">
      <c r="A11604" s="22" t="s">
        <v>20182</v>
      </c>
      <c r="B11604" s="22" t="s">
        <v>20183</v>
      </c>
      <c r="C11604" s="24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88.38267528</v>
      </c>
      <c r="L11604" s="24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3.38267528</v>
      </c>
    </row>
    <row r="11605" ht="15.75" customHeight="1">
      <c r="A11605" s="22" t="s">
        <v>20184</v>
      </c>
      <c r="B11605" s="22" t="s">
        <v>20185</v>
      </c>
      <c r="C11605" s="24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161.4492515</v>
      </c>
      <c r="L11605" s="24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6.449251526</v>
      </c>
    </row>
    <row r="11606" ht="15.75" customHeight="1">
      <c r="A11606" s="22" t="s">
        <v>20186</v>
      </c>
      <c r="B11606" s="22" t="s">
        <v>20187</v>
      </c>
      <c r="C11606" s="24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82.27590091</v>
      </c>
      <c r="L11606" s="24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3.275900906</v>
      </c>
    </row>
    <row r="11607" ht="15.75" customHeight="1">
      <c r="A11607" s="22" t="s">
        <v>20188</v>
      </c>
      <c r="B11607" s="22" t="s">
        <v>20189</v>
      </c>
      <c r="C11607" s="24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140.5528256</v>
      </c>
      <c r="L11607" s="24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5.55282564</v>
      </c>
    </row>
    <row r="11608" ht="15.75" customHeight="1">
      <c r="A11608" s="22" t="s">
        <v>20190</v>
      </c>
      <c r="B11608" s="22" t="s">
        <v>20191</v>
      </c>
      <c r="C11608" s="24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76.99119828</v>
      </c>
      <c r="L11608" s="24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2.991198284</v>
      </c>
    </row>
    <row r="11609" ht="15.75" customHeight="1">
      <c r="A11609" s="22" t="s">
        <v>20192</v>
      </c>
      <c r="B11609" s="22" t="s">
        <v>20192</v>
      </c>
      <c r="C11609" s="24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172.344</v>
      </c>
      <c r="L11609" s="24" t="s">
        <v>23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5.344</v>
      </c>
    </row>
    <row r="11610" ht="15.75" customHeight="1">
      <c r="A11610" s="22" t="s">
        <v>20194</v>
      </c>
      <c r="B11610" s="22" t="s">
        <v>20195</v>
      </c>
      <c r="C11610" s="24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189.5974004</v>
      </c>
      <c r="L11610" s="24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7.597400403</v>
      </c>
    </row>
    <row r="11611" ht="15.75" customHeight="1">
      <c r="A11611" s="22" t="s">
        <v>20196</v>
      </c>
      <c r="B11611" s="22" t="s">
        <v>20197</v>
      </c>
      <c r="C11611" s="24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102.9062321</v>
      </c>
      <c r="L11611" s="24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3.906232066</v>
      </c>
    </row>
    <row r="11612" ht="15.75" customHeight="1">
      <c r="A11612" s="22" t="s">
        <v>20198</v>
      </c>
      <c r="B11612" s="22" t="s">
        <v>20199</v>
      </c>
      <c r="C11612" s="24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191.2178726</v>
      </c>
      <c r="L11612" s="24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7.217872613</v>
      </c>
    </row>
    <row r="11613" ht="15.75" customHeight="1">
      <c r="A11613" s="22" t="s">
        <v>20200</v>
      </c>
      <c r="B11613" s="22" t="s">
        <v>20201</v>
      </c>
      <c r="C11613" s="24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177.2603531</v>
      </c>
      <c r="L11613" s="24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6.260353065</v>
      </c>
    </row>
    <row r="11614" ht="15.75" customHeight="1">
      <c r="A11614" s="22" t="s">
        <v>20203</v>
      </c>
      <c r="B11614" s="22" t="s">
        <v>20204</v>
      </c>
      <c r="C11614" s="24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185.5358355</v>
      </c>
      <c r="L11614" s="24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6.535835464</v>
      </c>
    </row>
    <row r="11615" ht="15.75" customHeight="1">
      <c r="A11615" s="22" t="s">
        <v>20206</v>
      </c>
      <c r="B11615" s="22" t="s">
        <v>20207</v>
      </c>
      <c r="C11615" s="24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170.7188179</v>
      </c>
      <c r="L11615" s="24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6.718817933</v>
      </c>
    </row>
    <row r="11616" ht="15.75" customHeight="1">
      <c r="A11616" s="22" t="s">
        <v>20208</v>
      </c>
      <c r="B11616" s="22" t="s">
        <v>20209</v>
      </c>
      <c r="C11616" s="24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188.4880862</v>
      </c>
      <c r="L11616" s="24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7.488086218</v>
      </c>
    </row>
    <row r="11617" ht="15.75" customHeight="1">
      <c r="A11617" s="22" t="s">
        <v>20210</v>
      </c>
      <c r="B11617" s="22" t="s">
        <v>20211</v>
      </c>
      <c r="C11617" s="24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153.0007396</v>
      </c>
      <c r="L11617" s="24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6.000739605</v>
      </c>
    </row>
    <row r="11618" ht="15.75" customHeight="1">
      <c r="A11618" s="22" t="s">
        <v>20212</v>
      </c>
      <c r="B11618" s="22" t="s">
        <v>20213</v>
      </c>
      <c r="C11618" s="24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153.0178784</v>
      </c>
      <c r="L11618" s="24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6.017878366</v>
      </c>
    </row>
    <row r="11619" ht="15.75" customHeight="1">
      <c r="A11619" s="22" t="s">
        <v>20214</v>
      </c>
      <c r="B11619" s="22" t="s">
        <v>20215</v>
      </c>
      <c r="C11619" s="24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184.2418462</v>
      </c>
      <c r="L11619" s="24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7.241846238</v>
      </c>
    </row>
    <row r="11620" ht="15.75" customHeight="1">
      <c r="A11620" s="22" t="s">
        <v>20216</v>
      </c>
      <c r="B11620" s="22" t="s">
        <v>20216</v>
      </c>
      <c r="C11620" s="24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163.056</v>
      </c>
      <c r="L11620" s="24" t="s">
        <v>23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5.056</v>
      </c>
    </row>
    <row r="11621" ht="15.75" customHeight="1">
      <c r="A11621" s="22" t="s">
        <v>20217</v>
      </c>
      <c r="B11621" s="22" t="s">
        <v>20218</v>
      </c>
      <c r="C11621" s="24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165.5802644</v>
      </c>
      <c r="L11621" s="24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6.580264421</v>
      </c>
    </row>
    <row r="11622" ht="15.75" customHeight="1">
      <c r="A11622" s="22" t="s">
        <v>20219</v>
      </c>
      <c r="B11622" s="22" t="s">
        <v>20220</v>
      </c>
      <c r="C11622" s="24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164.1762996</v>
      </c>
      <c r="L11622" s="24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6.17629957</v>
      </c>
    </row>
    <row r="11623" ht="15.75" customHeight="1">
      <c r="A11623" s="22" t="s">
        <v>20221</v>
      </c>
      <c r="B11623" s="22" t="s">
        <v>20222</v>
      </c>
      <c r="C11623" s="24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151.704</v>
      </c>
      <c r="L11623" s="24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4.704</v>
      </c>
    </row>
    <row r="11624" ht="15.75" customHeight="1">
      <c r="A11624" s="22" t="s">
        <v>20223</v>
      </c>
      <c r="B11624" s="22" t="s">
        <v>20224</v>
      </c>
      <c r="C11624" s="24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150.8771604</v>
      </c>
      <c r="L11624" s="24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5.877160352</v>
      </c>
    </row>
    <row r="11625" ht="15.75" customHeight="1">
      <c r="A11625" s="22" t="s">
        <v>20225</v>
      </c>
      <c r="B11625" s="22" t="s">
        <v>20226</v>
      </c>
      <c r="C11625" s="24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170.3682477</v>
      </c>
      <c r="L11625" s="24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2" t="s">
        <v>20227</v>
      </c>
      <c r="B11626" s="22" t="s">
        <v>20227</v>
      </c>
      <c r="C11626" s="24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174.9937094</v>
      </c>
      <c r="L11626" s="24" t="s">
        <v>21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2" t="s">
        <v>20229</v>
      </c>
      <c r="B11627" s="22" t="s">
        <v>20230</v>
      </c>
      <c r="C11627" s="24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148.8758204</v>
      </c>
      <c r="L11627" s="24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5.875820381</v>
      </c>
    </row>
    <row r="11628" ht="15.75" customHeight="1">
      <c r="A11628" s="22" t="s">
        <v>20231</v>
      </c>
      <c r="B11628" s="22" t="s">
        <v>20232</v>
      </c>
      <c r="C11628" s="24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98.83050182</v>
      </c>
      <c r="L11628" s="24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3.830501815</v>
      </c>
    </row>
    <row r="11629" ht="15.75" customHeight="1">
      <c r="A11629" s="22" t="s">
        <v>20233</v>
      </c>
      <c r="B11629" s="22" t="s">
        <v>20234</v>
      </c>
      <c r="C11629" s="24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105.1136511</v>
      </c>
      <c r="L11629" s="24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4.113651107</v>
      </c>
    </row>
    <row r="11630" ht="15.75" customHeight="1">
      <c r="A11630" s="22" t="s">
        <v>20235</v>
      </c>
      <c r="B11630" s="22" t="s">
        <v>20236</v>
      </c>
      <c r="C11630" s="24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209.1615976</v>
      </c>
      <c r="L11630" s="24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8.161597643</v>
      </c>
    </row>
    <row r="11631" ht="15.75" customHeight="1">
      <c r="A11631" s="22" t="s">
        <v>20237</v>
      </c>
      <c r="B11631" s="22" t="s">
        <v>20238</v>
      </c>
      <c r="C11631" s="24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94.75833696</v>
      </c>
      <c r="L11631" s="24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3.758336958</v>
      </c>
    </row>
    <row r="11632" ht="15.75" customHeight="1">
      <c r="A11632" s="22" t="s">
        <v>20239</v>
      </c>
      <c r="B11632" s="22" t="s">
        <v>20240</v>
      </c>
      <c r="C11632" s="24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94.74039154</v>
      </c>
      <c r="L11632" s="24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3.740391545</v>
      </c>
    </row>
    <row r="11633" ht="15.75" customHeight="1">
      <c r="A11633" s="22" t="s">
        <v>20241</v>
      </c>
      <c r="B11633" s="22" t="s">
        <v>20242</v>
      </c>
      <c r="C11633" s="24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192.3417126</v>
      </c>
      <c r="L11633" s="24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7.341712645</v>
      </c>
    </row>
    <row r="11634" ht="15.75" customHeight="1">
      <c r="A11634" s="22" t="s">
        <v>20243</v>
      </c>
      <c r="B11634" s="22" t="s">
        <v>20244</v>
      </c>
      <c r="C11634" s="24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95.82112161</v>
      </c>
      <c r="L11634" s="24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3.821121609</v>
      </c>
    </row>
    <row r="11635" ht="15.75" customHeight="1">
      <c r="A11635" s="22" t="s">
        <v>20245</v>
      </c>
      <c r="B11635" s="22" t="s">
        <v>20246</v>
      </c>
      <c r="C11635" s="24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96.67697342</v>
      </c>
      <c r="L11635" s="24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2" t="s">
        <v>20247</v>
      </c>
      <c r="B11636" s="22" t="s">
        <v>20248</v>
      </c>
      <c r="C11636" s="24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136.1449213</v>
      </c>
      <c r="L11636" s="24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2" t="s">
        <v>20249</v>
      </c>
      <c r="B11637" s="22" t="s">
        <v>20250</v>
      </c>
      <c r="C11637" s="24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94.944</v>
      </c>
      <c r="L11637" s="24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2.944</v>
      </c>
    </row>
    <row r="11638" ht="15.75" customHeight="1">
      <c r="A11638" s="22" t="s">
        <v>20251</v>
      </c>
      <c r="B11638" s="22" t="s">
        <v>20252</v>
      </c>
      <c r="C11638" s="24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104.0704596</v>
      </c>
      <c r="L11638" s="24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4.070459608</v>
      </c>
    </row>
    <row r="11639" ht="15.75" customHeight="1">
      <c r="A11639" s="22" t="s">
        <v>20253</v>
      </c>
      <c r="B11639" s="22" t="s">
        <v>20254</v>
      </c>
      <c r="C11639" s="24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97.98341901</v>
      </c>
      <c r="L11639" s="24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2" t="s">
        <v>20255</v>
      </c>
      <c r="B11640" s="22" t="s">
        <v>20256</v>
      </c>
      <c r="C11640" s="24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195.3500161</v>
      </c>
      <c r="L11640" s="24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7.350016148</v>
      </c>
    </row>
    <row r="11641" ht="15.75" customHeight="1">
      <c r="A11641" s="22" t="s">
        <v>20257</v>
      </c>
      <c r="B11641" s="22" t="s">
        <v>20258</v>
      </c>
      <c r="C11641" s="24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153.1341422</v>
      </c>
      <c r="L11641" s="24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6.134142237</v>
      </c>
    </row>
    <row r="11642" ht="15.75" customHeight="1">
      <c r="A11642" s="22" t="s">
        <v>20259</v>
      </c>
      <c r="B11642" s="22" t="s">
        <v>20260</v>
      </c>
      <c r="C11642" s="24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143.7516711</v>
      </c>
      <c r="L11642" s="24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5.751671141</v>
      </c>
    </row>
    <row r="11643" ht="15.75" customHeight="1">
      <c r="A11643" s="22" t="s">
        <v>3969</v>
      </c>
      <c r="B11643" s="22" t="s">
        <v>20261</v>
      </c>
      <c r="C11643" s="24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390.8809422</v>
      </c>
      <c r="L11643" s="24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14.88094215</v>
      </c>
    </row>
    <row r="11644" ht="15.75" customHeight="1">
      <c r="A11644" s="22" t="s">
        <v>20262</v>
      </c>
      <c r="B11644" s="22" t="s">
        <v>20263</v>
      </c>
      <c r="C11644" s="24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87.34706534</v>
      </c>
      <c r="L11644" s="24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3.347065341</v>
      </c>
    </row>
    <row r="11645" ht="15.75" customHeight="1">
      <c r="A11645" s="22" t="s">
        <v>20264</v>
      </c>
      <c r="B11645" s="22" t="s">
        <v>20265</v>
      </c>
      <c r="C11645" s="24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101.0516998</v>
      </c>
      <c r="L11645" s="24" t="s">
        <v>21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2" t="s">
        <v>20266</v>
      </c>
      <c r="B11646" s="22" t="s">
        <v>20267</v>
      </c>
      <c r="C11646" s="24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117.2266343</v>
      </c>
      <c r="L11646" s="24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4.226634332</v>
      </c>
    </row>
    <row r="11647" ht="15.75" customHeight="1">
      <c r="A11647" s="22" t="s">
        <v>20268</v>
      </c>
      <c r="B11647" s="22" t="s">
        <v>20269</v>
      </c>
      <c r="C11647" s="24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143.5256415</v>
      </c>
      <c r="L11647" s="24" t="s">
        <v>21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2" t="s">
        <v>20271</v>
      </c>
      <c r="B11648" s="22" t="s">
        <v>20272</v>
      </c>
      <c r="C11648" s="24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77.02539402</v>
      </c>
      <c r="L11648" s="24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3.025394022</v>
      </c>
    </row>
    <row r="11649" ht="15.75" customHeight="1">
      <c r="A11649" s="22" t="s">
        <v>20273</v>
      </c>
      <c r="B11649" s="22" t="s">
        <v>20274</v>
      </c>
      <c r="C11649" s="24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116.6732538</v>
      </c>
      <c r="L11649" s="24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4.673253817</v>
      </c>
    </row>
    <row r="11650" ht="15.75" customHeight="1">
      <c r="A11650" s="22" t="s">
        <v>20275</v>
      </c>
      <c r="B11650" s="22" t="s">
        <v>20276</v>
      </c>
      <c r="C11650" s="24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124.9372105</v>
      </c>
      <c r="L11650" s="24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4.937210463</v>
      </c>
    </row>
    <row r="11651" ht="15.75" customHeight="1">
      <c r="A11651" s="22" t="s">
        <v>20277</v>
      </c>
      <c r="B11651" s="22" t="s">
        <v>20278</v>
      </c>
      <c r="C11651" s="24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118.6647594</v>
      </c>
      <c r="L11651" s="24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4.664759377</v>
      </c>
    </row>
    <row r="11652" ht="15.75" customHeight="1">
      <c r="A11652" s="22" t="s">
        <v>20279</v>
      </c>
      <c r="B11652" s="22" t="s">
        <v>20280</v>
      </c>
      <c r="C11652" s="24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201.9310107</v>
      </c>
      <c r="L11652" s="24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7.931010674</v>
      </c>
    </row>
    <row r="11653" ht="15.75" customHeight="1">
      <c r="A11653" s="22" t="s">
        <v>20281</v>
      </c>
      <c r="B11653" s="22" t="s">
        <v>20282</v>
      </c>
      <c r="C11653" s="24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115.3880214</v>
      </c>
      <c r="L11653" s="24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4.388021427</v>
      </c>
    </row>
    <row r="11654" ht="15.75" customHeight="1">
      <c r="A11654" s="22" t="s">
        <v>20283</v>
      </c>
      <c r="B11654" s="22" t="s">
        <v>20283</v>
      </c>
      <c r="C11654" s="24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125.4134059</v>
      </c>
      <c r="L11654" s="24" t="s">
        <v>21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2" t="s">
        <v>20285</v>
      </c>
      <c r="B11655" s="22" t="s">
        <v>20286</v>
      </c>
      <c r="C11655" s="24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125.9939654</v>
      </c>
      <c r="L11655" s="24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4.99396545</v>
      </c>
    </row>
    <row r="11656" ht="15.75" customHeight="1">
      <c r="A11656" s="22" t="s">
        <v>20287</v>
      </c>
      <c r="B11656" s="22" t="s">
        <v>20288</v>
      </c>
      <c r="C11656" s="24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122.7813277</v>
      </c>
      <c r="L11656" s="24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4.781327657</v>
      </c>
    </row>
    <row r="11657" ht="15.75" customHeight="1">
      <c r="A11657" s="22" t="s">
        <v>20289</v>
      </c>
      <c r="B11657" s="22" t="s">
        <v>20290</v>
      </c>
      <c r="C11657" s="24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136.2417686</v>
      </c>
      <c r="L11657" s="24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5.241768595</v>
      </c>
    </row>
    <row r="11658" ht="15.75" customHeight="1">
      <c r="A11658" s="22" t="s">
        <v>20291</v>
      </c>
      <c r="B11658" s="22" t="s">
        <v>20292</v>
      </c>
      <c r="C11658" s="24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39.55684528</v>
      </c>
      <c r="L11658" s="24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1.556845275</v>
      </c>
    </row>
    <row r="11659" ht="15.75" customHeight="1">
      <c r="A11659" s="22" t="s">
        <v>20293</v>
      </c>
      <c r="B11659" s="22" t="s">
        <v>20294</v>
      </c>
      <c r="C11659" s="24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39.57467979</v>
      </c>
      <c r="L11659" s="24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1.57467979</v>
      </c>
    </row>
    <row r="11660" ht="15.75" customHeight="1">
      <c r="A11660" s="22" t="s">
        <v>20295</v>
      </c>
      <c r="B11660" s="22" t="s">
        <v>20296</v>
      </c>
      <c r="C11660" s="24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42.67224747</v>
      </c>
      <c r="L11660" s="24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1.672247465</v>
      </c>
    </row>
    <row r="11661" ht="15.75" customHeight="1">
      <c r="A11661" s="22" t="s">
        <v>20297</v>
      </c>
      <c r="B11661" s="22" t="s">
        <v>20298</v>
      </c>
      <c r="C11661" s="24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735.816</v>
      </c>
      <c r="L11661" s="24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22.816</v>
      </c>
    </row>
    <row r="11662" ht="15.75" customHeight="1">
      <c r="A11662" s="22" t="s">
        <v>20300</v>
      </c>
      <c r="B11662" s="22" t="s">
        <v>20301</v>
      </c>
      <c r="C11662" s="24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137.3930671</v>
      </c>
      <c r="L11662" s="24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5.393067071</v>
      </c>
    </row>
    <row r="11663" ht="15.75" customHeight="1">
      <c r="A11663" s="22" t="s">
        <v>20302</v>
      </c>
      <c r="B11663" s="22" t="s">
        <v>20303</v>
      </c>
      <c r="C11663" s="24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170.3498009</v>
      </c>
      <c r="L11663" s="24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6.34980094</v>
      </c>
    </row>
    <row r="11664" ht="15.75" customHeight="1">
      <c r="A11664" s="22" t="s">
        <v>20304</v>
      </c>
      <c r="B11664" s="22" t="s">
        <v>20305</v>
      </c>
      <c r="C11664" s="24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84.24467439</v>
      </c>
      <c r="L11664" s="24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3.244674391</v>
      </c>
    </row>
    <row r="11665" ht="15.75" customHeight="1">
      <c r="A11665" s="22" t="s">
        <v>20306</v>
      </c>
      <c r="B11665" s="22" t="s">
        <v>20307</v>
      </c>
      <c r="C11665" s="24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189.5114251</v>
      </c>
      <c r="L11665" s="24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7.511425107</v>
      </c>
    </row>
    <row r="11666" ht="15.75" customHeight="1">
      <c r="A11666" s="22" t="s">
        <v>20308</v>
      </c>
      <c r="B11666" s="22" t="s">
        <v>20309</v>
      </c>
      <c r="C11666" s="24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76.03297669</v>
      </c>
      <c r="L11666" s="24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3.032976689</v>
      </c>
    </row>
    <row r="11667" ht="15.75" customHeight="1">
      <c r="A11667" s="22" t="s">
        <v>20310</v>
      </c>
      <c r="B11667" s="22" t="s">
        <v>20311</v>
      </c>
      <c r="C11667" s="24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156.0670872</v>
      </c>
      <c r="L11667" s="24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6.067087227</v>
      </c>
    </row>
    <row r="11668" ht="15.75" customHeight="1">
      <c r="A11668" s="22" t="s">
        <v>20312</v>
      </c>
      <c r="B11668" s="22" t="s">
        <v>20313</v>
      </c>
      <c r="C11668" s="24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95.76456363</v>
      </c>
      <c r="L11668" s="24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3.764563629</v>
      </c>
    </row>
    <row r="11669" ht="15.75" customHeight="1">
      <c r="A11669" s="22" t="s">
        <v>20314</v>
      </c>
      <c r="B11669" s="22" t="s">
        <v>20315</v>
      </c>
      <c r="C11669" s="24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590.304</v>
      </c>
      <c r="L11669" s="24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18.304</v>
      </c>
    </row>
    <row r="11670" ht="15.75" customHeight="1">
      <c r="A11670" s="22" t="s">
        <v>20317</v>
      </c>
      <c r="B11670" s="22" t="s">
        <v>20318</v>
      </c>
      <c r="C11670" s="24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541.2931406</v>
      </c>
      <c r="L11670" s="24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21.29314062</v>
      </c>
    </row>
    <row r="11671" ht="15.75" customHeight="1">
      <c r="A11671" s="22" t="s">
        <v>20319</v>
      </c>
      <c r="B11671" s="22" t="s">
        <v>20320</v>
      </c>
      <c r="C11671" s="24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570.696</v>
      </c>
      <c r="L11671" s="24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17.696</v>
      </c>
    </row>
    <row r="11672" ht="15.75" customHeight="1">
      <c r="A11672" s="22" t="s">
        <v>20322</v>
      </c>
      <c r="B11672" s="22" t="s">
        <v>20323</v>
      </c>
      <c r="C11672" s="24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41.59260139</v>
      </c>
      <c r="L11672" s="24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1.592601395</v>
      </c>
    </row>
    <row r="11673" ht="15.75" customHeight="1">
      <c r="A11673" s="22" t="s">
        <v>20324</v>
      </c>
      <c r="B11673" s="22" t="s">
        <v>20325</v>
      </c>
      <c r="C11673" s="24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768.0486374</v>
      </c>
      <c r="L11673" s="24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30.04863744</v>
      </c>
    </row>
    <row r="11674" ht="15.75" customHeight="1">
      <c r="A11674" s="22" t="s">
        <v>20326</v>
      </c>
      <c r="B11674" s="22" t="s">
        <v>20327</v>
      </c>
      <c r="C11674" s="24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761.3309923</v>
      </c>
      <c r="L11674" s="24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30.33099227</v>
      </c>
    </row>
    <row r="11675" ht="15.75" customHeight="1">
      <c r="A11675" s="22" t="s">
        <v>20328</v>
      </c>
      <c r="B11675" s="22" t="s">
        <v>20329</v>
      </c>
      <c r="C11675" s="24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644.4383387</v>
      </c>
      <c r="L11675" s="24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25.43833868</v>
      </c>
    </row>
    <row r="11676" ht="15.75" customHeight="1">
      <c r="A11676" s="22" t="s">
        <v>20330</v>
      </c>
      <c r="B11676" s="22" t="s">
        <v>20331</v>
      </c>
      <c r="C11676" s="24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764.8416289</v>
      </c>
      <c r="L11676" s="24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29.84162888</v>
      </c>
    </row>
    <row r="11677" ht="15.75" customHeight="1">
      <c r="A11677" s="22" t="s">
        <v>20332</v>
      </c>
      <c r="B11677" s="22" t="s">
        <v>20333</v>
      </c>
      <c r="C11677" s="24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105.2038052</v>
      </c>
      <c r="L11677" s="24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4.203805206</v>
      </c>
    </row>
    <row r="11678" ht="15.75" customHeight="1">
      <c r="A11678" s="22" t="s">
        <v>20334</v>
      </c>
      <c r="B11678" s="22" t="s">
        <v>20335</v>
      </c>
      <c r="C11678" s="24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178.1163758</v>
      </c>
      <c r="L11678" s="24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7.116375755</v>
      </c>
    </row>
    <row r="11679" ht="15.75" customHeight="1">
      <c r="A11679" s="22" t="s">
        <v>20336</v>
      </c>
      <c r="B11679" s="22" t="s">
        <v>20337</v>
      </c>
      <c r="C11679" s="24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86.41040839</v>
      </c>
      <c r="L11679" s="24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3.410408388</v>
      </c>
    </row>
    <row r="11680" ht="15.75" customHeight="1">
      <c r="A11680" s="22" t="s">
        <v>20338</v>
      </c>
      <c r="B11680" s="22" t="s">
        <v>20339</v>
      </c>
      <c r="C11680" s="24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89.29433776</v>
      </c>
      <c r="L11680" s="24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3.294337765</v>
      </c>
    </row>
    <row r="11681" ht="15.75" customHeight="1">
      <c r="A11681" s="22" t="s">
        <v>20340</v>
      </c>
      <c r="B11681" s="22" t="s">
        <v>20341</v>
      </c>
      <c r="C11681" s="24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54.05470461</v>
      </c>
      <c r="L11681" s="24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2.054704609</v>
      </c>
    </row>
    <row r="11682" ht="15.75" customHeight="1">
      <c r="A11682" s="22" t="s">
        <v>20342</v>
      </c>
      <c r="B11682" s="22" t="s">
        <v>20342</v>
      </c>
      <c r="C11682" s="24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185.5382328</v>
      </c>
      <c r="L11682" s="24" t="s">
        <v>21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2" t="s">
        <v>20344</v>
      </c>
      <c r="B11683" s="22" t="s">
        <v>20345</v>
      </c>
      <c r="C11683" s="24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182.9683975</v>
      </c>
      <c r="L11683" s="24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5.968397467</v>
      </c>
    </row>
    <row r="11684" ht="15.75" customHeight="1">
      <c r="A11684" s="22" t="s">
        <v>20347</v>
      </c>
      <c r="B11684" s="22" t="s">
        <v>20348</v>
      </c>
      <c r="C11684" s="24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186.430689</v>
      </c>
      <c r="L11684" s="24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7.430688961</v>
      </c>
    </row>
    <row r="11685" ht="15.75" customHeight="1">
      <c r="A11685" s="22" t="s">
        <v>20350</v>
      </c>
      <c r="B11685" s="22" t="s">
        <v>20351</v>
      </c>
      <c r="C11685" s="24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160.3954917</v>
      </c>
      <c r="L11685" s="24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6.395491697</v>
      </c>
    </row>
    <row r="11686" ht="15.75" customHeight="1">
      <c r="A11686" s="22" t="s">
        <v>20352</v>
      </c>
      <c r="B11686" s="22" t="s">
        <v>20352</v>
      </c>
      <c r="C11686" s="24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155.1260662</v>
      </c>
      <c r="L11686" s="24" t="s">
        <v>21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2" t="s">
        <v>20354</v>
      </c>
      <c r="B11687" s="22" t="s">
        <v>20355</v>
      </c>
      <c r="C11687" s="24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200.6419457</v>
      </c>
      <c r="L11687" s="24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7.641945664</v>
      </c>
    </row>
    <row r="11688" ht="15.75" customHeight="1">
      <c r="A11688" s="22" t="s">
        <v>20356</v>
      </c>
      <c r="B11688" s="22" t="s">
        <v>20357</v>
      </c>
      <c r="C11688" s="24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913.7205604</v>
      </c>
      <c r="L11688" s="24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36.72056038</v>
      </c>
    </row>
    <row r="11689" ht="15.75" customHeight="1">
      <c r="A11689" s="22" t="s">
        <v>20358</v>
      </c>
      <c r="B11689" s="22" t="s">
        <v>20359</v>
      </c>
      <c r="C11689" s="24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28.0847101</v>
      </c>
      <c r="L11689" s="24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1.084710099</v>
      </c>
    </row>
    <row r="11690" ht="15.75" customHeight="1">
      <c r="A11690" s="22" t="s">
        <v>20360</v>
      </c>
      <c r="B11690" s="22" t="s">
        <v>20361</v>
      </c>
      <c r="C11690" s="24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747.9857456</v>
      </c>
      <c r="L11690" s="24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29.9857456</v>
      </c>
    </row>
    <row r="11691" ht="15.75" customHeight="1">
      <c r="A11691" s="22" t="s">
        <v>20362</v>
      </c>
      <c r="B11691" s="22" t="s">
        <v>20363</v>
      </c>
      <c r="C11691" s="24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631.4598409</v>
      </c>
      <c r="L11691" s="24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23.45984095</v>
      </c>
    </row>
    <row r="11692" ht="15.75" customHeight="1">
      <c r="A11692" s="22" t="s">
        <v>20364</v>
      </c>
      <c r="B11692" s="22" t="s">
        <v>20365</v>
      </c>
      <c r="C11692" s="24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568.3782864</v>
      </c>
      <c r="L11692" s="24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21.37828644</v>
      </c>
    </row>
    <row r="11693" ht="15.75" customHeight="1">
      <c r="A11693" s="22" t="s">
        <v>20366</v>
      </c>
      <c r="B11693" s="22" t="s">
        <v>20367</v>
      </c>
      <c r="C11693" s="24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771.3412758</v>
      </c>
      <c r="L11693" s="24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30.34127583</v>
      </c>
    </row>
    <row r="11694" ht="15.75" customHeight="1">
      <c r="A11694" s="22" t="s">
        <v>20368</v>
      </c>
      <c r="B11694" s="22" t="s">
        <v>20369</v>
      </c>
      <c r="C11694" s="24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871.4104386</v>
      </c>
      <c r="L11694" s="24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34.41043855</v>
      </c>
    </row>
    <row r="11695" ht="15.75" customHeight="1">
      <c r="A11695" s="22" t="s">
        <v>20370</v>
      </c>
      <c r="B11695" s="22" t="s">
        <v>20371</v>
      </c>
      <c r="C11695" s="24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579.6000068</v>
      </c>
      <c r="L11695" s="24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22.60000681</v>
      </c>
    </row>
    <row r="11696" ht="15.75" customHeight="1">
      <c r="A11696" s="22" t="s">
        <v>20372</v>
      </c>
      <c r="B11696" s="22" t="s">
        <v>20373</v>
      </c>
      <c r="C11696" s="24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743.2157979</v>
      </c>
      <c r="L11696" s="24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29.21579794</v>
      </c>
    </row>
    <row r="11697" ht="15.75" customHeight="1">
      <c r="A11697" s="22" t="s">
        <v>20374</v>
      </c>
      <c r="B11697" s="22" t="s">
        <v>20375</v>
      </c>
      <c r="C11697" s="24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806.5230729</v>
      </c>
      <c r="L11697" s="24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31.52307294</v>
      </c>
    </row>
    <row r="11698" ht="15.75" customHeight="1">
      <c r="A11698" s="22" t="s">
        <v>20376</v>
      </c>
      <c r="B11698" s="22" t="s">
        <v>20377</v>
      </c>
      <c r="C11698" s="24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62.44138197</v>
      </c>
      <c r="L11698" s="24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2.441381968</v>
      </c>
    </row>
    <row r="11699" ht="15.75" customHeight="1">
      <c r="A11699" s="22" t="s">
        <v>20378</v>
      </c>
      <c r="B11699" s="22" t="s">
        <v>20379</v>
      </c>
      <c r="C11699" s="24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216.4673984</v>
      </c>
      <c r="L11699" s="24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8.467398405</v>
      </c>
    </row>
    <row r="11700" ht="15.75" customHeight="1">
      <c r="A11700" s="22" t="s">
        <v>20380</v>
      </c>
      <c r="B11700" s="22" t="s">
        <v>20381</v>
      </c>
      <c r="C11700" s="24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159.2961804</v>
      </c>
      <c r="L11700" s="24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6.296180447</v>
      </c>
    </row>
    <row r="11701" ht="15.75" customHeight="1">
      <c r="A11701" s="22" t="s">
        <v>20382</v>
      </c>
      <c r="B11701" s="22" t="s">
        <v>20383</v>
      </c>
      <c r="C11701" s="24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177.0629899</v>
      </c>
      <c r="L11701" s="24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7.062989921</v>
      </c>
    </row>
    <row r="11702" ht="15.75" customHeight="1">
      <c r="A11702" s="22" t="s">
        <v>20384</v>
      </c>
      <c r="B11702" s="22" t="s">
        <v>20385</v>
      </c>
      <c r="C11702" s="24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200.6786829</v>
      </c>
      <c r="L11702" s="24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7.67868291</v>
      </c>
    </row>
    <row r="11703" ht="15.75" customHeight="1">
      <c r="A11703" s="22" t="s">
        <v>20386</v>
      </c>
      <c r="B11703" s="22" t="s">
        <v>20387</v>
      </c>
      <c r="C11703" s="24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146.7815037</v>
      </c>
      <c r="L11703" s="24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5.781503735</v>
      </c>
    </row>
    <row r="11704" ht="15.75" customHeight="1">
      <c r="A11704" s="22" t="s">
        <v>20388</v>
      </c>
      <c r="B11704" s="22" t="s">
        <v>20389</v>
      </c>
      <c r="C11704" s="24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199.7359093</v>
      </c>
      <c r="L11704" s="24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7.73590933</v>
      </c>
    </row>
    <row r="11705" ht="15.75" customHeight="1">
      <c r="A11705" s="22" t="s">
        <v>20390</v>
      </c>
      <c r="B11705" s="22" t="s">
        <v>20391</v>
      </c>
      <c r="C11705" s="24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146.7984844</v>
      </c>
      <c r="L11705" s="24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5.798484355</v>
      </c>
    </row>
    <row r="11706" ht="15.75" customHeight="1">
      <c r="A11706" s="22" t="s">
        <v>20392</v>
      </c>
      <c r="B11706" s="22" t="s">
        <v>20393</v>
      </c>
      <c r="C11706" s="24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203.1222986</v>
      </c>
      <c r="L11706" s="24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8.122298572</v>
      </c>
    </row>
    <row r="11707" ht="15.75" customHeight="1">
      <c r="A11707" s="22" t="s">
        <v>20394</v>
      </c>
      <c r="B11707" s="22" t="s">
        <v>20395</v>
      </c>
      <c r="C11707" s="24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159.3104129</v>
      </c>
      <c r="L11707" s="24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6.310412897</v>
      </c>
    </row>
    <row r="11708" ht="15.75" customHeight="1">
      <c r="A11708" s="22" t="s">
        <v>20396</v>
      </c>
      <c r="B11708" s="22" t="s">
        <v>20397</v>
      </c>
      <c r="C11708" s="24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188.9546732</v>
      </c>
      <c r="L11708" s="24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5.954673183</v>
      </c>
    </row>
    <row r="11709" ht="15.75" customHeight="1">
      <c r="A11709" s="22" t="s">
        <v>20398</v>
      </c>
      <c r="B11709" s="22" t="s">
        <v>20399</v>
      </c>
      <c r="C11709" s="24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85.656</v>
      </c>
      <c r="L11709" s="24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2.656</v>
      </c>
    </row>
    <row r="11710" ht="15.75" customHeight="1">
      <c r="A11710" s="22" t="s">
        <v>20400</v>
      </c>
      <c r="B11710" s="22" t="s">
        <v>20401</v>
      </c>
      <c r="C11710" s="24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193.7258321</v>
      </c>
      <c r="L11710" s="24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7.725832105</v>
      </c>
    </row>
    <row r="11711" ht="15.75" customHeight="1">
      <c r="A11711" s="22" t="s">
        <v>20402</v>
      </c>
      <c r="B11711" s="22" t="s">
        <v>20403</v>
      </c>
      <c r="C11711" s="24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169.7060211</v>
      </c>
      <c r="L11711" s="24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6.706021105</v>
      </c>
    </row>
    <row r="11712" ht="15.75" customHeight="1">
      <c r="A11712" s="22" t="s">
        <v>20404</v>
      </c>
      <c r="B11712" s="22" t="s">
        <v>20405</v>
      </c>
      <c r="C11712" s="24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107.2483934</v>
      </c>
      <c r="L11712" s="24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4.248393439</v>
      </c>
    </row>
    <row r="11713" ht="15.75" customHeight="1">
      <c r="A11713" s="22" t="s">
        <v>20406</v>
      </c>
      <c r="B11713" s="22" t="s">
        <v>20407</v>
      </c>
      <c r="C11713" s="24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180.1415263</v>
      </c>
      <c r="L11713" s="24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7.141526324</v>
      </c>
    </row>
    <row r="11714" ht="15.75" customHeight="1">
      <c r="A11714" s="22" t="s">
        <v>20408</v>
      </c>
      <c r="B11714" s="22" t="s">
        <v>20409</v>
      </c>
      <c r="C11714" s="24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117.6782151</v>
      </c>
      <c r="L11714" s="24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4.678215145</v>
      </c>
    </row>
    <row r="11715" ht="15.75" customHeight="1">
      <c r="A11715" s="22" t="s">
        <v>20410</v>
      </c>
      <c r="B11715" s="22" t="s">
        <v>20411</v>
      </c>
      <c r="C11715" s="24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175.9687514</v>
      </c>
      <c r="L11715" s="24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6.968751441</v>
      </c>
    </row>
    <row r="11716" ht="15.75" customHeight="1">
      <c r="A11716" s="22" t="s">
        <v>20412</v>
      </c>
      <c r="B11716" s="22" t="s">
        <v>20413</v>
      </c>
      <c r="C11716" s="24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99.94299151</v>
      </c>
      <c r="L11716" s="24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3.942991514</v>
      </c>
    </row>
    <row r="11717" ht="15.75" customHeight="1">
      <c r="A11717" s="22" t="s">
        <v>20414</v>
      </c>
      <c r="B11717" s="22" t="s">
        <v>20415</v>
      </c>
      <c r="C11717" s="24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59.35499672</v>
      </c>
      <c r="L11717" s="24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2.354996724</v>
      </c>
    </row>
    <row r="11718" ht="15.75" customHeight="1">
      <c r="A11718" s="22" t="s">
        <v>20416</v>
      </c>
      <c r="B11718" s="22" t="s">
        <v>20417</v>
      </c>
      <c r="C11718" s="24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65.58000865</v>
      </c>
      <c r="L11718" s="24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2.580008646</v>
      </c>
    </row>
    <row r="11719" ht="15.75" customHeight="1">
      <c r="A11719" s="22" t="s">
        <v>20418</v>
      </c>
      <c r="B11719" s="22" t="s">
        <v>20419</v>
      </c>
      <c r="C11719" s="24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60.35058255</v>
      </c>
      <c r="L11719" s="24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2.350582554</v>
      </c>
    </row>
    <row r="11720" ht="15.75" customHeight="1">
      <c r="A11720" s="22" t="s">
        <v>20420</v>
      </c>
      <c r="B11720" s="22" t="s">
        <v>20421</v>
      </c>
      <c r="C11720" s="24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66.66665636</v>
      </c>
      <c r="L11720" s="24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2.666656361</v>
      </c>
    </row>
    <row r="11721" ht="15.75" customHeight="1">
      <c r="A11721" s="22" t="s">
        <v>20422</v>
      </c>
      <c r="B11721" s="22" t="s">
        <v>20423</v>
      </c>
      <c r="C11721" s="24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64.538584</v>
      </c>
      <c r="L11721" s="24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2.538584003</v>
      </c>
    </row>
    <row r="11722" ht="15.75" customHeight="1">
      <c r="A11722" s="22" t="s">
        <v>20424</v>
      </c>
      <c r="B11722" s="22" t="s">
        <v>20425</v>
      </c>
      <c r="C11722" s="24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238.11779</v>
      </c>
      <c r="L11722" s="24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9.11779</v>
      </c>
    </row>
    <row r="11723" ht="15.75" customHeight="1">
      <c r="A11723" s="22" t="s">
        <v>20426</v>
      </c>
      <c r="B11723" s="22" t="s">
        <v>20427</v>
      </c>
      <c r="C11723" s="24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120.7556531</v>
      </c>
      <c r="L11723" s="24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4.755653124</v>
      </c>
    </row>
    <row r="11724" ht="15.75" customHeight="1">
      <c r="A11724" s="22" t="s">
        <v>20428</v>
      </c>
      <c r="B11724" s="22" t="s">
        <v>20429</v>
      </c>
      <c r="C11724" s="24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159.3629201</v>
      </c>
      <c r="L11724" s="24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6.362920114</v>
      </c>
    </row>
    <row r="11725" ht="15.75" customHeight="1">
      <c r="A11725" s="22" t="s">
        <v>20430</v>
      </c>
      <c r="B11725" s="22" t="s">
        <v>20431</v>
      </c>
      <c r="C11725" s="24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89.41431265</v>
      </c>
      <c r="L11725" s="24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3.41431265</v>
      </c>
    </row>
    <row r="11726" ht="15.75" customHeight="1">
      <c r="A11726" s="22" t="s">
        <v>20432</v>
      </c>
      <c r="B11726" s="22" t="s">
        <v>20433</v>
      </c>
      <c r="C11726" s="24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65.58914637</v>
      </c>
      <c r="L11726" s="24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2.589146373</v>
      </c>
    </row>
    <row r="11727" ht="15.75" customHeight="1">
      <c r="A11727" s="22" t="s">
        <v>20434</v>
      </c>
      <c r="B11727" s="22" t="s">
        <v>20434</v>
      </c>
      <c r="C11727" s="24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89.42806677</v>
      </c>
      <c r="L11727" s="24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2" t="s">
        <v>20435</v>
      </c>
      <c r="B11728" s="22" t="s">
        <v>20436</v>
      </c>
      <c r="C11728" s="24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245.6006972</v>
      </c>
      <c r="L11728" s="24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9.600697198</v>
      </c>
    </row>
    <row r="11729" ht="15.75" customHeight="1">
      <c r="A11729" s="22" t="s">
        <v>20437</v>
      </c>
      <c r="B11729" s="22" t="s">
        <v>20438</v>
      </c>
      <c r="C11729" s="24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77.04318525</v>
      </c>
      <c r="L11729" s="24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3.043185254</v>
      </c>
    </row>
    <row r="11730" ht="15.75" customHeight="1">
      <c r="A11730" s="22" t="s">
        <v>20439</v>
      </c>
      <c r="B11730" s="22" t="s">
        <v>20440</v>
      </c>
      <c r="C11730" s="24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190.4334839</v>
      </c>
      <c r="L11730" s="24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7.43348394</v>
      </c>
    </row>
    <row r="11731" ht="15.75" customHeight="1">
      <c r="A11731" s="22" t="s">
        <v>20441</v>
      </c>
      <c r="B11731" s="22" t="s">
        <v>20442</v>
      </c>
      <c r="C11731" s="24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155.114757</v>
      </c>
      <c r="L11731" s="24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6.114756976</v>
      </c>
    </row>
    <row r="11732" ht="15.75" customHeight="1">
      <c r="A11732" s="22" t="s">
        <v>20443</v>
      </c>
      <c r="B11732" s="22" t="s">
        <v>20444</v>
      </c>
      <c r="C11732" s="24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82.20296753</v>
      </c>
      <c r="L11732" s="24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3.20296753</v>
      </c>
    </row>
    <row r="11733" ht="15.75" customHeight="1">
      <c r="A11733" s="22" t="s">
        <v>20445</v>
      </c>
      <c r="B11733" s="22" t="s">
        <v>20446</v>
      </c>
      <c r="C11733" s="24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111.453638</v>
      </c>
      <c r="L11733" s="24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4.453638033</v>
      </c>
    </row>
    <row r="11734" ht="15.75" customHeight="1">
      <c r="A11734" s="22" t="s">
        <v>20447</v>
      </c>
      <c r="B11734" s="22" t="s">
        <v>20448</v>
      </c>
      <c r="C11734" s="24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189.888</v>
      </c>
      <c r="L11734" s="24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5.888</v>
      </c>
    </row>
    <row r="11735" ht="15.75" customHeight="1">
      <c r="A11735" s="22" t="s">
        <v>20449</v>
      </c>
      <c r="B11735" s="22" t="s">
        <v>20450</v>
      </c>
      <c r="C11735" s="24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76.368</v>
      </c>
      <c r="L11735" s="24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2.368</v>
      </c>
    </row>
    <row r="11736" ht="15.75" customHeight="1">
      <c r="A11736" s="22" t="s">
        <v>20452</v>
      </c>
      <c r="B11736" s="22" t="s">
        <v>20453</v>
      </c>
      <c r="C11736" s="24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158.3190482</v>
      </c>
      <c r="L11736" s="24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6.319048232</v>
      </c>
    </row>
    <row r="11737" ht="15.75" customHeight="1">
      <c r="A11737" s="22" t="s">
        <v>20454</v>
      </c>
      <c r="B11737" s="22" t="s">
        <v>20455</v>
      </c>
      <c r="C11737" s="24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132.2931334</v>
      </c>
      <c r="L11737" s="24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5.293133441</v>
      </c>
    </row>
    <row r="11738" ht="15.75" customHeight="1">
      <c r="A11738" s="22" t="s">
        <v>20456</v>
      </c>
      <c r="B11738" s="22" t="s">
        <v>20457</v>
      </c>
      <c r="C11738" s="24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74.97631748</v>
      </c>
      <c r="L11738" s="24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2.976317479</v>
      </c>
    </row>
    <row r="11739" ht="15.75" customHeight="1">
      <c r="A11739" s="22" t="s">
        <v>20458</v>
      </c>
      <c r="B11739" s="22" t="s">
        <v>20459</v>
      </c>
      <c r="C11739" s="24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150.672</v>
      </c>
      <c r="L11739" s="24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4.672</v>
      </c>
    </row>
    <row r="11740" ht="15.75" customHeight="1">
      <c r="A11740" s="22" t="s">
        <v>20461</v>
      </c>
      <c r="B11740" s="22" t="s">
        <v>20462</v>
      </c>
      <c r="C11740" s="24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87.47656264</v>
      </c>
      <c r="L11740" s="24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3.476562642</v>
      </c>
    </row>
    <row r="11741" ht="15.75" customHeight="1">
      <c r="A11741" s="22" t="s">
        <v>20463</v>
      </c>
      <c r="B11741" s="22" t="s">
        <v>20464</v>
      </c>
      <c r="C11741" s="24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168.6103956</v>
      </c>
      <c r="L11741" s="24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6.610395599</v>
      </c>
    </row>
    <row r="11742" ht="15.75" customHeight="1">
      <c r="A11742" s="22" t="s">
        <v>20465</v>
      </c>
      <c r="B11742" s="22" t="s">
        <v>20466</v>
      </c>
      <c r="C11742" s="24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168.641126</v>
      </c>
      <c r="L11742" s="24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6.641125998</v>
      </c>
    </row>
    <row r="11743" ht="15.75" customHeight="1">
      <c r="A11743" s="22" t="s">
        <v>20467</v>
      </c>
      <c r="B11743" s="22" t="s">
        <v>20468</v>
      </c>
      <c r="C11743" s="24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185.9345919</v>
      </c>
      <c r="L11743" s="24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6.934591933</v>
      </c>
    </row>
    <row r="11744" ht="15.75" customHeight="1">
      <c r="A11744" s="22" t="s">
        <v>20469</v>
      </c>
      <c r="B11744" s="22" t="s">
        <v>20470</v>
      </c>
      <c r="C11744" s="24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175.44</v>
      </c>
      <c r="L11744" s="24" t="s">
        <v>23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5.44</v>
      </c>
    </row>
    <row r="11745" ht="15.75" customHeight="1">
      <c r="A11745" s="22" t="s">
        <v>20472</v>
      </c>
      <c r="B11745" s="22" t="s">
        <v>20473</v>
      </c>
      <c r="C11745" s="24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231.1499929</v>
      </c>
      <c r="L11745" s="24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9.149992902</v>
      </c>
    </row>
    <row r="11746" ht="15.75" customHeight="1">
      <c r="A11746" s="22" t="s">
        <v>20474</v>
      </c>
      <c r="B11746" s="22" t="s">
        <v>20474</v>
      </c>
      <c r="C11746" s="24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196.7425712</v>
      </c>
      <c r="L11746" s="24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7.742571243</v>
      </c>
    </row>
    <row r="11747" ht="15.75" customHeight="1">
      <c r="A11747" s="22" t="s">
        <v>20475</v>
      </c>
      <c r="B11747" s="22" t="s">
        <v>20476</v>
      </c>
      <c r="C11747" s="24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162.4650155</v>
      </c>
      <c r="L11747" s="24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6.465015511</v>
      </c>
    </row>
    <row r="11748" ht="15.75" customHeight="1">
      <c r="A11748" s="22" t="s">
        <v>20477</v>
      </c>
      <c r="B11748" s="22" t="s">
        <v>20478</v>
      </c>
      <c r="C11748" s="24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147.8357069</v>
      </c>
      <c r="L11748" s="24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5.835706946</v>
      </c>
    </row>
    <row r="11749" ht="15.75" customHeight="1">
      <c r="A11749" s="22" t="s">
        <v>20479</v>
      </c>
      <c r="B11749" s="22" t="s">
        <v>20480</v>
      </c>
      <c r="C11749" s="24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101.9303968</v>
      </c>
      <c r="L11749" s="24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3.930396818</v>
      </c>
    </row>
    <row r="11750" ht="15.75" customHeight="1">
      <c r="A11750" s="22" t="s">
        <v>20481</v>
      </c>
      <c r="B11750" s="22" t="s">
        <v>20482</v>
      </c>
      <c r="C11750" s="24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23.08967659</v>
      </c>
      <c r="L11750" s="24" t="s">
        <v>21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2" t="s">
        <v>20484</v>
      </c>
      <c r="B11751" s="22" t="s">
        <v>20485</v>
      </c>
      <c r="C11751" s="24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146.8374634</v>
      </c>
      <c r="L11751" s="24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5.837463429</v>
      </c>
    </row>
    <row r="11752" ht="15.75" customHeight="1">
      <c r="A11752" s="22" t="s">
        <v>20486</v>
      </c>
      <c r="B11752" s="22" t="s">
        <v>20487</v>
      </c>
      <c r="C11752" s="24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144.7942524</v>
      </c>
      <c r="L11752" s="24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5.79425241</v>
      </c>
    </row>
    <row r="11753" ht="15.75" customHeight="1">
      <c r="A11753" s="22" t="s">
        <v>20488</v>
      </c>
      <c r="B11753" s="22" t="s">
        <v>20489</v>
      </c>
      <c r="C11753" s="24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70.78377594</v>
      </c>
      <c r="L11753" s="24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2.783775942</v>
      </c>
    </row>
    <row r="11754" ht="15.75" customHeight="1">
      <c r="A11754" s="22" t="s">
        <v>20490</v>
      </c>
      <c r="B11754" s="22" t="s">
        <v>20491</v>
      </c>
      <c r="C11754" s="24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153.1415913</v>
      </c>
      <c r="L11754" s="24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6.14159131</v>
      </c>
    </row>
    <row r="11755" ht="15.75" customHeight="1">
      <c r="A11755" s="22" t="s">
        <v>20492</v>
      </c>
      <c r="B11755" s="22" t="s">
        <v>20493</v>
      </c>
      <c r="C11755" s="24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175.9254821</v>
      </c>
      <c r="L11755" s="24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6.925482107</v>
      </c>
    </row>
    <row r="11756" ht="15.75" customHeight="1">
      <c r="A11756" s="22" t="s">
        <v>20494</v>
      </c>
      <c r="B11756" s="22" t="s">
        <v>20495</v>
      </c>
      <c r="C11756" s="24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179.8944087</v>
      </c>
      <c r="L11756" s="24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6.894408697</v>
      </c>
    </row>
    <row r="11757" ht="15.75" customHeight="1">
      <c r="A11757" s="22" t="s">
        <v>20496</v>
      </c>
      <c r="B11757" s="22" t="s">
        <v>20497</v>
      </c>
      <c r="C11757" s="24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146.8404408</v>
      </c>
      <c r="L11757" s="24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5.840440771</v>
      </c>
    </row>
    <row r="11758" ht="15.75" customHeight="1">
      <c r="A11758" s="22" t="s">
        <v>20498</v>
      </c>
      <c r="B11758" s="22" t="s">
        <v>20499</v>
      </c>
      <c r="C11758" s="24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146.6003055</v>
      </c>
      <c r="L11758" s="24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5.600305474</v>
      </c>
    </row>
    <row r="11759" ht="15.75" customHeight="1">
      <c r="A11759" s="22" t="s">
        <v>20500</v>
      </c>
      <c r="B11759" s="22" t="s">
        <v>20501</v>
      </c>
      <c r="C11759" s="24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72.24</v>
      </c>
      <c r="L11759" s="24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2.24</v>
      </c>
    </row>
    <row r="11760" ht="15.75" customHeight="1">
      <c r="A11760" s="22" t="s">
        <v>20502</v>
      </c>
      <c r="B11760" s="22" t="s">
        <v>20503</v>
      </c>
      <c r="C11760" s="24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154.0875334</v>
      </c>
      <c r="L11760" s="24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6.087533429</v>
      </c>
    </row>
    <row r="11761" ht="15.75" customHeight="1">
      <c r="A11761" s="22" t="s">
        <v>20504</v>
      </c>
      <c r="B11761" s="22" t="s">
        <v>20505</v>
      </c>
      <c r="C11761" s="24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156.7734704</v>
      </c>
      <c r="L11761" s="24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2" t="s">
        <v>20506</v>
      </c>
      <c r="B11762" s="22" t="s">
        <v>20507</v>
      </c>
      <c r="C11762" s="24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140.5231504</v>
      </c>
      <c r="L11762" s="24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5.523150427</v>
      </c>
    </row>
    <row r="11763" ht="15.75" customHeight="1">
      <c r="A11763" s="22" t="s">
        <v>20508</v>
      </c>
      <c r="B11763" s="22" t="s">
        <v>20509</v>
      </c>
      <c r="C11763" s="24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144.6948365</v>
      </c>
      <c r="L11763" s="24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5.694836476</v>
      </c>
    </row>
    <row r="11764" ht="15.75" customHeight="1">
      <c r="A11764" s="22" t="s">
        <v>20510</v>
      </c>
      <c r="B11764" s="22" t="s">
        <v>20511</v>
      </c>
      <c r="C11764" s="24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76.02779983</v>
      </c>
      <c r="L11764" s="24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3.027799829</v>
      </c>
    </row>
    <row r="11765" ht="15.75" customHeight="1">
      <c r="A11765" s="22" t="s">
        <v>20512</v>
      </c>
      <c r="B11765" s="22" t="s">
        <v>20513</v>
      </c>
      <c r="C11765" s="24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151.0707694</v>
      </c>
      <c r="L11765" s="24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6.070769414</v>
      </c>
    </row>
    <row r="11766" ht="15.75" customHeight="1">
      <c r="A11766" s="22" t="s">
        <v>20514</v>
      </c>
      <c r="B11766" s="22" t="s">
        <v>20515</v>
      </c>
      <c r="C11766" s="24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114.33128</v>
      </c>
      <c r="L11766" s="24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4.33128</v>
      </c>
    </row>
    <row r="11767" ht="15.75" customHeight="1">
      <c r="A11767" s="22" t="s">
        <v>20516</v>
      </c>
      <c r="B11767" s="22" t="s">
        <v>20517</v>
      </c>
      <c r="C11767" s="24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235.2721929</v>
      </c>
      <c r="L11767" s="24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9.272192927</v>
      </c>
    </row>
    <row r="11768" ht="15.75" customHeight="1">
      <c r="A11768" s="22" t="s">
        <v>20518</v>
      </c>
      <c r="B11768" s="22" t="s">
        <v>20519</v>
      </c>
      <c r="C11768" s="24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192.6688983</v>
      </c>
      <c r="L11768" s="24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7.668898336</v>
      </c>
    </row>
    <row r="11769" ht="15.75" customHeight="1">
      <c r="A11769" s="22" t="s">
        <v>20520</v>
      </c>
      <c r="B11769" s="22" t="s">
        <v>20521</v>
      </c>
      <c r="C11769" s="24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151.0160991</v>
      </c>
      <c r="L11769" s="24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6.016099103</v>
      </c>
    </row>
    <row r="11770" ht="15.75" customHeight="1">
      <c r="A11770" s="22" t="s">
        <v>20522</v>
      </c>
      <c r="B11770" s="22" t="s">
        <v>20523</v>
      </c>
      <c r="C11770" s="24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395.9319902</v>
      </c>
      <c r="L11770" s="24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14.93199015</v>
      </c>
    </row>
    <row r="11771" ht="15.75" customHeight="1">
      <c r="A11771" s="22" t="s">
        <v>20524</v>
      </c>
      <c r="B11771" s="22" t="s">
        <v>20525</v>
      </c>
      <c r="C11771" s="24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420.6563764</v>
      </c>
      <c r="L11771" s="24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16.65637641</v>
      </c>
    </row>
    <row r="11772" ht="15.75" customHeight="1">
      <c r="A11772" s="22" t="s">
        <v>20526</v>
      </c>
      <c r="B11772" s="22" t="s">
        <v>20527</v>
      </c>
      <c r="C11772" s="24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190.2450364</v>
      </c>
      <c r="L11772" s="24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7.245036386</v>
      </c>
    </row>
    <row r="11773" ht="15.75" customHeight="1">
      <c r="A11773" s="22" t="s">
        <v>20528</v>
      </c>
      <c r="B11773" s="22" t="s">
        <v>20528</v>
      </c>
      <c r="C11773" s="24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174.8325065</v>
      </c>
      <c r="L11773" s="24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6.83250647</v>
      </c>
    </row>
    <row r="11774" ht="15.75" customHeight="1">
      <c r="A11774" s="22" t="s">
        <v>20529</v>
      </c>
      <c r="B11774" s="22" t="s">
        <v>20530</v>
      </c>
      <c r="C11774" s="24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281.7974251</v>
      </c>
      <c r="L11774" s="24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10.79742514</v>
      </c>
    </row>
    <row r="11775" ht="15.75" customHeight="1">
      <c r="A11775" s="22" t="s">
        <v>20531</v>
      </c>
      <c r="B11775" s="22" t="s">
        <v>20532</v>
      </c>
      <c r="C11775" s="24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104.1325865</v>
      </c>
      <c r="L11775" s="24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4.132586453</v>
      </c>
    </row>
    <row r="11776" ht="15.75" customHeight="1">
      <c r="A11776" s="22" t="s">
        <v>20533</v>
      </c>
      <c r="B11776" s="22" t="s">
        <v>20534</v>
      </c>
      <c r="C11776" s="24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34.32350007</v>
      </c>
      <c r="L11776" s="24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1.323500069</v>
      </c>
    </row>
    <row r="11777" ht="15.75" customHeight="1">
      <c r="A11777" s="22" t="s">
        <v>20535</v>
      </c>
      <c r="B11777" s="22" t="s">
        <v>20536</v>
      </c>
      <c r="C11777" s="24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162.3771572</v>
      </c>
      <c r="L11777" s="24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6.37715716</v>
      </c>
    </row>
    <row r="11778" ht="15.75" customHeight="1">
      <c r="A11778" s="22" t="s">
        <v>20537</v>
      </c>
      <c r="B11778" s="22" t="s">
        <v>20538</v>
      </c>
      <c r="C11778" s="24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95.78657351</v>
      </c>
      <c r="L11778" s="24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3.786573514</v>
      </c>
    </row>
    <row r="11779" ht="15.75" customHeight="1">
      <c r="A11779" s="22" t="s">
        <v>20539</v>
      </c>
      <c r="B11779" s="22" t="s">
        <v>20540</v>
      </c>
      <c r="C11779" s="24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128.9010851</v>
      </c>
      <c r="L11779" s="24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4.901085109</v>
      </c>
    </row>
    <row r="11780" ht="15.75" customHeight="1">
      <c r="A11780" s="22" t="s">
        <v>20541</v>
      </c>
      <c r="B11780" s="22" t="s">
        <v>20542</v>
      </c>
      <c r="C11780" s="24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91.62559048</v>
      </c>
      <c r="L11780" s="24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3.625590482</v>
      </c>
    </row>
    <row r="11781" ht="15.75" customHeight="1">
      <c r="A11781" s="22" t="s">
        <v>20543</v>
      </c>
      <c r="B11781" s="22" t="s">
        <v>20544</v>
      </c>
      <c r="C11781" s="24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183.0616746</v>
      </c>
      <c r="L11781" s="24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7.061674582</v>
      </c>
    </row>
    <row r="11782" ht="15.75" customHeight="1">
      <c r="A11782" s="22" t="s">
        <v>20545</v>
      </c>
      <c r="B11782" s="22" t="s">
        <v>20546</v>
      </c>
      <c r="C11782" s="24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109.2778548</v>
      </c>
      <c r="L11782" s="24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4.277854834</v>
      </c>
    </row>
    <row r="11783" ht="15.75" customHeight="1">
      <c r="A11783" s="22" t="s">
        <v>20547</v>
      </c>
      <c r="B11783" s="22" t="s">
        <v>20548</v>
      </c>
      <c r="C11783" s="24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149.9554174</v>
      </c>
      <c r="L11783" s="24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5.955417443</v>
      </c>
    </row>
    <row r="11784" ht="15.75" customHeight="1">
      <c r="A11784" s="22" t="s">
        <v>20549</v>
      </c>
      <c r="B11784" s="22" t="s">
        <v>20550</v>
      </c>
      <c r="C11784" s="24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82.15613406</v>
      </c>
      <c r="L11784" s="24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3.156134059</v>
      </c>
    </row>
    <row r="11785" ht="15.75" customHeight="1">
      <c r="A11785" s="22" t="s">
        <v>20551</v>
      </c>
      <c r="B11785" s="22" t="s">
        <v>20552</v>
      </c>
      <c r="C11785" s="24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538.9711182</v>
      </c>
      <c r="L11785" s="24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20.97111823</v>
      </c>
    </row>
    <row r="11786" ht="15.75" customHeight="1">
      <c r="A11786" s="22" t="s">
        <v>20553</v>
      </c>
      <c r="B11786" s="22" t="s">
        <v>20554</v>
      </c>
      <c r="C11786" s="24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183.2676744</v>
      </c>
      <c r="L11786" s="24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7.267674408</v>
      </c>
    </row>
    <row r="11787" ht="15.75" customHeight="1">
      <c r="A11787" s="22" t="s">
        <v>20555</v>
      </c>
      <c r="B11787" s="22" t="s">
        <v>20556</v>
      </c>
      <c r="C11787" s="24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92.65536778</v>
      </c>
      <c r="L11787" s="24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3.655367778</v>
      </c>
    </row>
    <row r="11788" ht="15.75" customHeight="1">
      <c r="A11788" s="22" t="s">
        <v>20557</v>
      </c>
      <c r="B11788" s="22" t="s">
        <v>20558</v>
      </c>
      <c r="C11788" s="24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162.383181</v>
      </c>
      <c r="L11788" s="24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6.383181049</v>
      </c>
    </row>
    <row r="11789" ht="15.75" customHeight="1">
      <c r="A11789" s="22" t="s">
        <v>20559</v>
      </c>
      <c r="B11789" s="22" t="s">
        <v>20560</v>
      </c>
      <c r="C11789" s="24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93.63350382</v>
      </c>
      <c r="L11789" s="24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3.633503821</v>
      </c>
    </row>
    <row r="11790" ht="15.75" customHeight="1">
      <c r="A11790" s="22" t="s">
        <v>20561</v>
      </c>
      <c r="B11790" s="22" t="s">
        <v>20562</v>
      </c>
      <c r="C11790" s="24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80.16419666</v>
      </c>
      <c r="L11790" s="24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3.164196659</v>
      </c>
    </row>
    <row r="11791" ht="15.75" customHeight="1">
      <c r="A11791" s="22" t="s">
        <v>20563</v>
      </c>
      <c r="B11791" s="22" t="s">
        <v>20564</v>
      </c>
      <c r="C11791" s="24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99.99910552</v>
      </c>
      <c r="L11791" s="24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3.999105517</v>
      </c>
    </row>
    <row r="11792" ht="15.75" customHeight="1">
      <c r="A11792" s="22" t="s">
        <v>20565</v>
      </c>
      <c r="B11792" s="22" t="s">
        <v>20566</v>
      </c>
      <c r="C11792" s="24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89.58143421</v>
      </c>
      <c r="L11792" s="24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3.581434206</v>
      </c>
    </row>
    <row r="11793" ht="15.75" customHeight="1">
      <c r="A11793" s="22" t="s">
        <v>20567</v>
      </c>
      <c r="B11793" s="22" t="s">
        <v>20568</v>
      </c>
      <c r="C11793" s="24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86.39972554</v>
      </c>
      <c r="L11793" s="24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3.399725543</v>
      </c>
    </row>
    <row r="11794" ht="15.75" customHeight="1">
      <c r="A11794" s="22" t="s">
        <v>20569</v>
      </c>
      <c r="B11794" s="22" t="s">
        <v>20570</v>
      </c>
      <c r="C11794" s="24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150.8867889</v>
      </c>
      <c r="L11794" s="24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5.886788895</v>
      </c>
    </row>
    <row r="11795" ht="15.75" customHeight="1">
      <c r="A11795" s="22" t="s">
        <v>20571</v>
      </c>
      <c r="B11795" s="22" t="s">
        <v>20571</v>
      </c>
      <c r="C11795" s="24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135.0558516</v>
      </c>
      <c r="L11795" s="24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5.055851589</v>
      </c>
    </row>
    <row r="11796" ht="15.75" customHeight="1">
      <c r="A11796" s="22" t="s">
        <v>20573</v>
      </c>
      <c r="B11796" s="22" t="s">
        <v>20574</v>
      </c>
      <c r="C11796" s="24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62.48595982</v>
      </c>
      <c r="L11796" s="24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2.485959819</v>
      </c>
    </row>
    <row r="11797" ht="15.75" customHeight="1">
      <c r="A11797" s="22" t="s">
        <v>20575</v>
      </c>
      <c r="B11797" s="22" t="s">
        <v>20576</v>
      </c>
      <c r="C11797" s="24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159.2073996</v>
      </c>
      <c r="L11797" s="24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6.207399595</v>
      </c>
    </row>
    <row r="11798" ht="15.75" customHeight="1">
      <c r="A11798" s="22" t="s">
        <v>20577</v>
      </c>
      <c r="B11798" s="22" t="s">
        <v>20577</v>
      </c>
      <c r="C11798" s="24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193.4680898</v>
      </c>
      <c r="L11798" s="24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7.468089791</v>
      </c>
    </row>
    <row r="11799" ht="15.75" customHeight="1">
      <c r="A11799" s="22" t="s">
        <v>20578</v>
      </c>
      <c r="B11799" s="22" t="s">
        <v>20578</v>
      </c>
      <c r="C11799" s="24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366.1488583</v>
      </c>
      <c r="L11799" s="24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12.14885832</v>
      </c>
    </row>
    <row r="11800" ht="15.75" customHeight="1">
      <c r="A11800" s="22" t="s">
        <v>20580</v>
      </c>
      <c r="B11800" s="22" t="s">
        <v>20580</v>
      </c>
      <c r="C11800" s="24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173.9578145</v>
      </c>
      <c r="L11800" s="24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6.95781454</v>
      </c>
    </row>
    <row r="11801" ht="15.75" customHeight="1">
      <c r="A11801" s="22" t="s">
        <v>20581</v>
      </c>
      <c r="B11801" s="22" t="s">
        <v>20581</v>
      </c>
      <c r="C11801" s="24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70.53266791</v>
      </c>
      <c r="L11801" s="24" t="s">
        <v>21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2" t="s">
        <v>20583</v>
      </c>
      <c r="B11802" s="22" t="s">
        <v>20583</v>
      </c>
      <c r="C11802" s="24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120.7758722</v>
      </c>
      <c r="L11802" s="24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4.77587216</v>
      </c>
    </row>
    <row r="11803" ht="15.75" customHeight="1">
      <c r="A11803" s="22" t="s">
        <v>20584</v>
      </c>
      <c r="B11803" s="22" t="s">
        <v>20585</v>
      </c>
      <c r="C11803" s="24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44.80142133</v>
      </c>
      <c r="L11803" s="24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1.801421328</v>
      </c>
    </row>
    <row r="11804" ht="15.75" customHeight="1">
      <c r="A11804" s="22" t="s">
        <v>20586</v>
      </c>
      <c r="B11804" s="22" t="s">
        <v>20586</v>
      </c>
      <c r="C11804" s="24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148.8034693</v>
      </c>
      <c r="L11804" s="24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5.803469292</v>
      </c>
    </row>
    <row r="11805" ht="15.75" customHeight="1">
      <c r="A11805" s="22" t="s">
        <v>20587</v>
      </c>
      <c r="B11805" s="22" t="s">
        <v>20588</v>
      </c>
      <c r="C11805" s="24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51.04255558</v>
      </c>
      <c r="L11805" s="24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2.042555578</v>
      </c>
    </row>
    <row r="11806" ht="15.75" customHeight="1">
      <c r="A11806" s="22" t="s">
        <v>20589</v>
      </c>
      <c r="B11806" s="22" t="s">
        <v>20590</v>
      </c>
      <c r="C11806" s="24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64.50836955</v>
      </c>
      <c r="L11806" s="24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2.508369547</v>
      </c>
    </row>
    <row r="11807" ht="15.75" customHeight="1">
      <c r="A11807" s="22" t="s">
        <v>20591</v>
      </c>
      <c r="B11807" s="22" t="s">
        <v>20592</v>
      </c>
      <c r="C11807" s="24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31.1912582</v>
      </c>
      <c r="L11807" s="24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1.191258198</v>
      </c>
    </row>
    <row r="11808" ht="15.75" customHeight="1">
      <c r="A11808" s="22" t="s">
        <v>20593</v>
      </c>
      <c r="B11808" s="22" t="s">
        <v>20593</v>
      </c>
      <c r="C11808" s="24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167.5980986</v>
      </c>
      <c r="L11808" s="24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6.598098626</v>
      </c>
    </row>
    <row r="11809" ht="15.75" customHeight="1">
      <c r="A11809" s="22" t="s">
        <v>20594</v>
      </c>
      <c r="B11809" s="22" t="s">
        <v>20595</v>
      </c>
      <c r="C11809" s="24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41.64963706</v>
      </c>
      <c r="L11809" s="24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1.649637059</v>
      </c>
    </row>
    <row r="11810" ht="15.75" customHeight="1">
      <c r="A11810" s="22" t="s">
        <v>20596</v>
      </c>
      <c r="B11810" s="22" t="s">
        <v>20596</v>
      </c>
      <c r="C11810" s="24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339.3534836</v>
      </c>
      <c r="L11810" s="24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13.3534836</v>
      </c>
    </row>
    <row r="11811" ht="15.75" customHeight="1">
      <c r="A11811" s="22" t="s">
        <v>20597</v>
      </c>
      <c r="B11811" s="22" t="s">
        <v>20597</v>
      </c>
      <c r="C11811" s="24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224.3233104</v>
      </c>
      <c r="L11811" s="24" t="s">
        <v>21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2" t="s">
        <v>20599</v>
      </c>
      <c r="B11812" s="22" t="s">
        <v>20599</v>
      </c>
      <c r="C11812" s="24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181.5771284</v>
      </c>
      <c r="L11812" s="24" t="s">
        <v>21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2" t="s">
        <v>20601</v>
      </c>
      <c r="B11813" s="22" t="s">
        <v>20601</v>
      </c>
      <c r="C11813" s="24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27.28462562</v>
      </c>
      <c r="L11813" s="24" t="s">
        <v>21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2" t="s">
        <v>20603</v>
      </c>
      <c r="B11814" s="22" t="s">
        <v>20603</v>
      </c>
      <c r="C11814" s="24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283.3465678</v>
      </c>
      <c r="L11814" s="24" t="s">
        <v>21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2" t="s">
        <v>20605</v>
      </c>
      <c r="B11815" s="22" t="s">
        <v>20605</v>
      </c>
      <c r="C11815" s="24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82.42167577</v>
      </c>
      <c r="L11815" s="24" t="s">
        <v>21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2" t="s">
        <v>20607</v>
      </c>
      <c r="B11816" s="22" t="s">
        <v>20607</v>
      </c>
      <c r="C11816" s="24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117.5714221</v>
      </c>
      <c r="L11816" s="24" t="s">
        <v>21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2" t="s">
        <v>20609</v>
      </c>
      <c r="B11817" s="22" t="s">
        <v>20609</v>
      </c>
      <c r="C11817" s="24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182.1700029</v>
      </c>
      <c r="L11817" s="24" t="s">
        <v>21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2" t="s">
        <v>20611</v>
      </c>
      <c r="B11818" s="22" t="s">
        <v>20611</v>
      </c>
      <c r="C11818" s="24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15.16090317</v>
      </c>
      <c r="L11818" s="24" t="s">
        <v>21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2" t="s">
        <v>20613</v>
      </c>
      <c r="B11819" s="22" t="s">
        <v>20613</v>
      </c>
      <c r="C11819" s="24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74.55310012</v>
      </c>
      <c r="L11819" s="24" t="s">
        <v>21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2" t="s">
        <v>20615</v>
      </c>
      <c r="B11820" s="22" t="s">
        <v>20615</v>
      </c>
      <c r="C11820" s="24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28.79196579</v>
      </c>
      <c r="L11820" s="24" t="s">
        <v>21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2" t="s">
        <v>20617</v>
      </c>
      <c r="B11821" s="22" t="s">
        <v>20617</v>
      </c>
      <c r="C11821" s="24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37.81313605</v>
      </c>
      <c r="L11821" s="24" t="s">
        <v>21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2" t="s">
        <v>20620</v>
      </c>
      <c r="B11822" s="22" t="s">
        <v>20620</v>
      </c>
      <c r="C11822" s="24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26.76711692</v>
      </c>
      <c r="L11822" s="24" t="s">
        <v>21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2" t="s">
        <v>20622</v>
      </c>
      <c r="B11823" s="22" t="s">
        <v>20622</v>
      </c>
      <c r="C11823" s="24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199.6594696</v>
      </c>
      <c r="L11823" s="24" t="s">
        <v>21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2" t="s">
        <v>20624</v>
      </c>
      <c r="B11824" s="22" t="s">
        <v>20624</v>
      </c>
      <c r="C11824" s="24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174.6432154</v>
      </c>
      <c r="L11824" s="24" t="s">
        <v>21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2" t="s">
        <v>20626</v>
      </c>
      <c r="B11825" s="22" t="s">
        <v>20626</v>
      </c>
      <c r="C11825" s="24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26.80072859</v>
      </c>
      <c r="L11825" s="24" t="s">
        <v>21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2" t="s">
        <v>20628</v>
      </c>
      <c r="B11826" s="22" t="s">
        <v>20628</v>
      </c>
      <c r="C11826" s="24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168.8324696</v>
      </c>
      <c r="L11826" s="24" t="s">
        <v>21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2" t="s">
        <v>20630</v>
      </c>
      <c r="B11827" s="22" t="s">
        <v>20630</v>
      </c>
      <c r="C11827" s="24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170.3612916</v>
      </c>
      <c r="L11827" s="24" t="s">
        <v>21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2" t="s">
        <v>20632</v>
      </c>
      <c r="B11828" s="22" t="s">
        <v>20632</v>
      </c>
      <c r="C11828" s="24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83.18639928</v>
      </c>
      <c r="L11828" s="24" t="s">
        <v>21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2" t="s">
        <v>20634</v>
      </c>
      <c r="B11829" s="22" t="s">
        <v>20634</v>
      </c>
      <c r="C11829" s="24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314.7275162</v>
      </c>
      <c r="L11829" s="24" t="s">
        <v>21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2" t="s">
        <v>20636</v>
      </c>
      <c r="B11830" s="22" t="s">
        <v>20636</v>
      </c>
      <c r="C11830" s="24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200.6983759</v>
      </c>
      <c r="L11830" s="24" t="s">
        <v>21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2" t="s">
        <v>20638</v>
      </c>
      <c r="B11831" s="22" t="s">
        <v>20638</v>
      </c>
      <c r="C11831" s="24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198.028794</v>
      </c>
      <c r="L11831" s="24" t="s">
        <v>21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2" t="s">
        <v>20640</v>
      </c>
      <c r="B11832" s="22" t="s">
        <v>20640</v>
      </c>
      <c r="C11832" s="24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336.1177835</v>
      </c>
      <c r="L11832" s="24" t="s">
        <v>21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2" t="s">
        <v>20642</v>
      </c>
      <c r="B11833" s="22" t="s">
        <v>20642</v>
      </c>
      <c r="C11833" s="24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113.8519151</v>
      </c>
      <c r="L11833" s="24" t="s">
        <v>21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2" t="s">
        <v>20644</v>
      </c>
      <c r="B11834" s="22" t="s">
        <v>20644</v>
      </c>
      <c r="C11834" s="24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206.528474</v>
      </c>
      <c r="L11834" s="24" t="s">
        <v>21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2" t="s">
        <v>20646</v>
      </c>
      <c r="B11835" s="22" t="s">
        <v>20646</v>
      </c>
      <c r="C11835" s="24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104.6904473</v>
      </c>
      <c r="L11835" s="24" t="s">
        <v>21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2" t="s">
        <v>20648</v>
      </c>
      <c r="B11836" s="22" t="s">
        <v>20648</v>
      </c>
      <c r="C11836" s="24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169.0137689</v>
      </c>
      <c r="L11836" s="24" t="s">
        <v>21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2" t="s">
        <v>20650</v>
      </c>
      <c r="B11837" s="22" t="s">
        <v>20650</v>
      </c>
      <c r="C11837" s="24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317.6244284</v>
      </c>
      <c r="L11837" s="24" t="s">
        <v>21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2" t="s">
        <v>20652</v>
      </c>
      <c r="B11838" s="22" t="s">
        <v>20652</v>
      </c>
      <c r="C11838" s="24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97.33575187</v>
      </c>
      <c r="L11838" s="24" t="s">
        <v>21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2" t="s">
        <v>20654</v>
      </c>
      <c r="B11839" s="22" t="s">
        <v>20654</v>
      </c>
      <c r="C11839" s="24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95.02451507</v>
      </c>
      <c r="L11839" s="24" t="s">
        <v>21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2" t="s">
        <v>20656</v>
      </c>
      <c r="B11840" s="22" t="s">
        <v>20656</v>
      </c>
      <c r="C11840" s="24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178.0087813</v>
      </c>
      <c r="L11840" s="24" t="s">
        <v>21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2" t="s">
        <v>20658</v>
      </c>
      <c r="B11841" s="22" t="s">
        <v>20658</v>
      </c>
      <c r="C11841" s="24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152.1639716</v>
      </c>
      <c r="L11841" s="24" t="s">
        <v>21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2" t="s">
        <v>20660</v>
      </c>
      <c r="B11842" s="22" t="s">
        <v>20660</v>
      </c>
      <c r="C11842" s="24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207.4671009</v>
      </c>
      <c r="L11842" s="24" t="s">
        <v>21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2" t="s">
        <v>20662</v>
      </c>
      <c r="B11843" s="22" t="s">
        <v>20662</v>
      </c>
      <c r="C11843" s="24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187.2605081</v>
      </c>
      <c r="L11843" s="24" t="s">
        <v>21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2" t="s">
        <v>20664</v>
      </c>
      <c r="B11844" s="22" t="s">
        <v>20664</v>
      </c>
      <c r="C11844" s="24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113.9498334</v>
      </c>
      <c r="L11844" s="24" t="s">
        <v>21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2" t="s">
        <v>20666</v>
      </c>
      <c r="B11845" s="22" t="s">
        <v>20666</v>
      </c>
      <c r="C11845" s="24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163.7141659</v>
      </c>
      <c r="L11845" s="24" t="s">
        <v>21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2" t="s">
        <v>20668</v>
      </c>
      <c r="B11846" s="22" t="s">
        <v>20668</v>
      </c>
      <c r="C11846" s="24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63.37728135</v>
      </c>
      <c r="L11846" s="24" t="s">
        <v>21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2" t="s">
        <v>20670</v>
      </c>
      <c r="B11847" s="22" t="s">
        <v>20670</v>
      </c>
      <c r="C11847" s="24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51.31630879</v>
      </c>
      <c r="L11847" s="24" t="s">
        <v>21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2" t="s">
        <v>20672</v>
      </c>
      <c r="B11848" s="22" t="s">
        <v>20672</v>
      </c>
      <c r="C11848" s="24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95.59256282</v>
      </c>
      <c r="L11848" s="24" t="s">
        <v>21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2" t="s">
        <v>20674</v>
      </c>
      <c r="B11849" s="22" t="s">
        <v>20674</v>
      </c>
      <c r="C11849" s="24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264.3469234</v>
      </c>
      <c r="L11849" s="24" t="s">
        <v>21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2" t="s">
        <v>20676</v>
      </c>
      <c r="B11850" s="22" t="s">
        <v>20676</v>
      </c>
      <c r="C11850" s="24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140.4520674</v>
      </c>
      <c r="L11850" s="24" t="s">
        <v>21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2" t="s">
        <v>20678</v>
      </c>
      <c r="B11851" s="22" t="s">
        <v>20678</v>
      </c>
      <c r="C11851" s="24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368.4660803</v>
      </c>
      <c r="L11851" s="24" t="s">
        <v>21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2" t="s">
        <v>20680</v>
      </c>
      <c r="B11852" s="22" t="s">
        <v>20680</v>
      </c>
      <c r="C11852" s="24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171.7463959</v>
      </c>
      <c r="L11852" s="24" t="s">
        <v>21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2" t="s">
        <v>20682</v>
      </c>
      <c r="B11853" s="22" t="s">
        <v>20682</v>
      </c>
      <c r="C11853" s="24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270.8977512</v>
      </c>
      <c r="L11853" s="24" t="s">
        <v>21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2" t="s">
        <v>20684</v>
      </c>
      <c r="B11854" s="22" t="s">
        <v>20684</v>
      </c>
      <c r="C11854" s="24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242.3898797</v>
      </c>
      <c r="L11854" s="24" t="s">
        <v>21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2" t="s">
        <v>20686</v>
      </c>
      <c r="B11855" s="22" t="s">
        <v>20686</v>
      </c>
      <c r="C11855" s="24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126.8896344</v>
      </c>
      <c r="L11855" s="24" t="s">
        <v>21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2" t="s">
        <v>20688</v>
      </c>
      <c r="B11856" s="22" t="s">
        <v>20688</v>
      </c>
      <c r="C11856" s="24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95.88087207</v>
      </c>
      <c r="L11856" s="24" t="s">
        <v>21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2" t="s">
        <v>20690</v>
      </c>
      <c r="B11857" s="22" t="s">
        <v>20690</v>
      </c>
      <c r="C11857" s="24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382.8233993</v>
      </c>
      <c r="L11857" s="24" t="s">
        <v>21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2" t="s">
        <v>20692</v>
      </c>
      <c r="B11858" s="22" t="s">
        <v>20692</v>
      </c>
      <c r="C11858" s="24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302.1435083</v>
      </c>
      <c r="L11858" s="24" t="s">
        <v>21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2" t="s">
        <v>20694</v>
      </c>
      <c r="B11859" s="22" t="s">
        <v>20694</v>
      </c>
      <c r="C11859" s="24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325.0147263</v>
      </c>
      <c r="L11859" s="24" t="s">
        <v>21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2" t="s">
        <v>20696</v>
      </c>
      <c r="B11860" s="22" t="s">
        <v>20696</v>
      </c>
      <c r="C11860" s="24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205.4665638</v>
      </c>
      <c r="L11860" s="24" t="s">
        <v>21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2" t="s">
        <v>20698</v>
      </c>
      <c r="B11861" s="22" t="s">
        <v>20698</v>
      </c>
      <c r="C11861" s="24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30.27597223</v>
      </c>
      <c r="L11861" s="24" t="s">
        <v>21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2" t="s">
        <v>20700</v>
      </c>
      <c r="B11862" s="22" t="s">
        <v>20700</v>
      </c>
      <c r="C11862" s="24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315.221506</v>
      </c>
      <c r="L11862" s="24" t="s">
        <v>21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2" t="s">
        <v>20702</v>
      </c>
      <c r="B11863" s="22" t="s">
        <v>20702</v>
      </c>
      <c r="C11863" s="24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258.3016018</v>
      </c>
      <c r="L11863" s="24" t="s">
        <v>21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2" t="s">
        <v>20704</v>
      </c>
      <c r="B11864" s="22" t="s">
        <v>20704</v>
      </c>
      <c r="C11864" s="24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356.2820926</v>
      </c>
      <c r="L11864" s="24" t="s">
        <v>21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2" t="s">
        <v>20706</v>
      </c>
      <c r="B11865" s="22" t="s">
        <v>20706</v>
      </c>
      <c r="C11865" s="24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357.4003868</v>
      </c>
      <c r="L11865" s="24" t="s">
        <v>21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2" t="s">
        <v>20708</v>
      </c>
      <c r="B11866" s="22" t="s">
        <v>20708</v>
      </c>
      <c r="C11866" s="24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337.5737802</v>
      </c>
      <c r="L11866" s="24" t="s">
        <v>21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2" t="s">
        <v>20710</v>
      </c>
      <c r="B11867" s="22" t="s">
        <v>20710</v>
      </c>
      <c r="C11867" s="24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14.24218401</v>
      </c>
      <c r="L11867" s="24" t="s">
        <v>21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2" t="s">
        <v>20712</v>
      </c>
      <c r="B11868" s="22" t="s">
        <v>20712</v>
      </c>
      <c r="C11868" s="24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180.0831218</v>
      </c>
      <c r="L11868" s="24" t="s">
        <v>21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2" t="s">
        <v>20714</v>
      </c>
      <c r="B11869" s="22" t="s">
        <v>20714</v>
      </c>
      <c r="C11869" s="24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239.1358743</v>
      </c>
      <c r="L11869" s="24" t="s">
        <v>21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2" t="s">
        <v>20716</v>
      </c>
      <c r="B11870" s="22" t="s">
        <v>20716</v>
      </c>
      <c r="C11870" s="24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278.695799</v>
      </c>
      <c r="L11870" s="24" t="s">
        <v>21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2" t="s">
        <v>20718</v>
      </c>
      <c r="B11871" s="22" t="s">
        <v>20718</v>
      </c>
      <c r="C11871" s="24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302.8546661</v>
      </c>
      <c r="L11871" s="24" t="s">
        <v>21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2" t="s">
        <v>20720</v>
      </c>
      <c r="B11872" s="22" t="s">
        <v>20720</v>
      </c>
      <c r="C11872" s="24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307.2580851</v>
      </c>
      <c r="L11872" s="24" t="s">
        <v>21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2" t="s">
        <v>20722</v>
      </c>
      <c r="B11873" s="22" t="s">
        <v>20722</v>
      </c>
      <c r="C11873" s="24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122.590951</v>
      </c>
      <c r="L11873" s="24" t="s">
        <v>21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2" t="s">
        <v>20724</v>
      </c>
      <c r="B11874" s="22" t="s">
        <v>20724</v>
      </c>
      <c r="C11874" s="24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180.3162275</v>
      </c>
      <c r="L11874" s="24" t="s">
        <v>21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2" t="s">
        <v>20726</v>
      </c>
      <c r="B11875" s="22" t="s">
        <v>20726</v>
      </c>
      <c r="C11875" s="24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133.5544687</v>
      </c>
      <c r="L11875" s="24" t="s">
        <v>21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2" t="s">
        <v>20728</v>
      </c>
      <c r="B11876" s="22" t="s">
        <v>20728</v>
      </c>
      <c r="C11876" s="24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237.5225139</v>
      </c>
      <c r="L11876" s="24" t="s">
        <v>21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2" t="s">
        <v>20730</v>
      </c>
      <c r="B11877" s="22" t="s">
        <v>20730</v>
      </c>
      <c r="C11877" s="24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75.4633064</v>
      </c>
      <c r="L11877" s="24" t="s">
        <v>21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2" t="s">
        <v>20732</v>
      </c>
      <c r="B11878" s="22" t="s">
        <v>20732</v>
      </c>
      <c r="C11878" s="24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127.2703526</v>
      </c>
      <c r="L11878" s="24" t="s">
        <v>21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2" t="s">
        <v>20734</v>
      </c>
      <c r="B11879" s="22" t="s">
        <v>20734</v>
      </c>
      <c r="C11879" s="24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236.8431506</v>
      </c>
      <c r="L11879" s="24" t="s">
        <v>21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2" t="s">
        <v>20736</v>
      </c>
      <c r="B11880" s="22" t="s">
        <v>20736</v>
      </c>
      <c r="C11880" s="24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16.73220854</v>
      </c>
      <c r="L11880" s="24" t="s">
        <v>21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2" t="s">
        <v>20738</v>
      </c>
      <c r="B11881" s="22" t="s">
        <v>20738</v>
      </c>
      <c r="C11881" s="24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167.9768996</v>
      </c>
      <c r="L11881" s="24" t="s">
        <v>21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2" t="s">
        <v>20740</v>
      </c>
      <c r="B11882" s="22" t="s">
        <v>20740</v>
      </c>
      <c r="C11882" s="24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307.2088134</v>
      </c>
      <c r="L11882" s="24" t="s">
        <v>21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2" t="s">
        <v>20742</v>
      </c>
      <c r="B11883" s="22" t="s">
        <v>20742</v>
      </c>
      <c r="C11883" s="24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147.9779521</v>
      </c>
      <c r="L11883" s="24" t="s">
        <v>21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2" t="s">
        <v>20744</v>
      </c>
      <c r="B11884" s="22" t="s">
        <v>20744</v>
      </c>
      <c r="C11884" s="24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178.5828766</v>
      </c>
      <c r="L11884" s="24" t="s">
        <v>21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2" t="s">
        <v>20746</v>
      </c>
      <c r="B11885" s="22" t="s">
        <v>20746</v>
      </c>
      <c r="C11885" s="24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178.8708155</v>
      </c>
      <c r="L11885" s="24" t="s">
        <v>21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2" t="s">
        <v>20748</v>
      </c>
      <c r="B11886" s="22" t="s">
        <v>20748</v>
      </c>
      <c r="C11886" s="24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100.4179739</v>
      </c>
      <c r="L11886" s="24" t="s">
        <v>21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2" t="s">
        <v>20750</v>
      </c>
      <c r="B11887" s="22" t="s">
        <v>20750</v>
      </c>
      <c r="C11887" s="24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169.1390951</v>
      </c>
      <c r="L11887" s="24" t="s">
        <v>21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2" t="s">
        <v>20752</v>
      </c>
      <c r="B11888" s="22" t="s">
        <v>20752</v>
      </c>
      <c r="C11888" s="24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148.1686498</v>
      </c>
      <c r="L11888" s="24" t="s">
        <v>21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2" t="s">
        <v>20754</v>
      </c>
      <c r="B11889" s="22" t="s">
        <v>20754</v>
      </c>
      <c r="C11889" s="24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35.80038808</v>
      </c>
      <c r="L11889" s="24" t="s">
        <v>21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2" t="s">
        <v>20756</v>
      </c>
      <c r="B11890" s="22" t="s">
        <v>20756</v>
      </c>
      <c r="C11890" s="24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77.87353213</v>
      </c>
      <c r="L11890" s="24" t="s">
        <v>21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2" t="s">
        <v>20758</v>
      </c>
      <c r="B11891" s="22" t="s">
        <v>20758</v>
      </c>
      <c r="C11891" s="24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69.82035269</v>
      </c>
      <c r="L11891" s="24" t="s">
        <v>21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2" t="s">
        <v>20760</v>
      </c>
      <c r="B11892" s="22" t="s">
        <v>20760</v>
      </c>
      <c r="C11892" s="24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260.9112638</v>
      </c>
      <c r="L11892" s="24" t="s">
        <v>21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2" t="s">
        <v>20762</v>
      </c>
      <c r="B11893" s="22" t="s">
        <v>20763</v>
      </c>
      <c r="C11893" s="24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162.3412111</v>
      </c>
      <c r="L11893" s="24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6.341211052</v>
      </c>
    </row>
    <row r="11894" ht="15.75" customHeight="1">
      <c r="A11894" s="22" t="s">
        <v>20764</v>
      </c>
      <c r="B11894" s="22" t="s">
        <v>20765</v>
      </c>
      <c r="C11894" s="24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29.13592144</v>
      </c>
      <c r="L11894" s="24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1.135921444</v>
      </c>
    </row>
    <row r="11895" ht="15.75" customHeight="1">
      <c r="A11895" s="22" t="s">
        <v>20766</v>
      </c>
      <c r="B11895" s="22" t="s">
        <v>20767</v>
      </c>
      <c r="C11895" s="24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40.51591053</v>
      </c>
      <c r="L11895" s="24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1.515910527</v>
      </c>
    </row>
    <row r="11896" ht="15.75" customHeight="1">
      <c r="A11896" s="22" t="s">
        <v>20768</v>
      </c>
      <c r="B11896" s="22" t="s">
        <v>20768</v>
      </c>
      <c r="C11896" s="24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157.2874335</v>
      </c>
      <c r="L11896" s="24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6.28743349</v>
      </c>
    </row>
    <row r="11897" ht="15.75" customHeight="1">
      <c r="A11897" s="22" t="s">
        <v>20769</v>
      </c>
      <c r="B11897" s="22" t="s">
        <v>20769</v>
      </c>
      <c r="C11897" s="24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174.7643889</v>
      </c>
      <c r="L11897" s="24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6.764388885</v>
      </c>
    </row>
    <row r="11898" ht="15.75" customHeight="1">
      <c r="A11898" s="22" t="s">
        <v>20770</v>
      </c>
      <c r="B11898" s="22" t="s">
        <v>20771</v>
      </c>
      <c r="C11898" s="24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94.72891561</v>
      </c>
      <c r="L11898" s="24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3.728915611</v>
      </c>
    </row>
    <row r="11899" ht="15.75" customHeight="1">
      <c r="A11899" s="22" t="s">
        <v>20772</v>
      </c>
      <c r="B11899" s="22" t="s">
        <v>20773</v>
      </c>
      <c r="C11899" s="24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94.64805189</v>
      </c>
      <c r="L11899" s="24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3.648051895</v>
      </c>
    </row>
    <row r="11900" ht="15.75" customHeight="1">
      <c r="A11900" s="22" t="s">
        <v>20774</v>
      </c>
      <c r="B11900" s="22" t="s">
        <v>20775</v>
      </c>
      <c r="C11900" s="24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47.85566889</v>
      </c>
      <c r="L11900" s="24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1.855668886</v>
      </c>
    </row>
    <row r="11901" ht="15.75" customHeight="1">
      <c r="A11901" s="22" t="s">
        <v>20776</v>
      </c>
      <c r="B11901" s="22" t="s">
        <v>20777</v>
      </c>
      <c r="C11901" s="24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45.812377</v>
      </c>
      <c r="L11901" s="24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1.812377004</v>
      </c>
    </row>
    <row r="11902" ht="15.75" customHeight="1">
      <c r="A11902" s="22" t="s">
        <v>20778</v>
      </c>
      <c r="B11902" s="22" t="s">
        <v>20779</v>
      </c>
      <c r="C11902" s="24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44.74291791</v>
      </c>
      <c r="L11902" s="24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1.742917912</v>
      </c>
    </row>
    <row r="11903" ht="15.75" customHeight="1">
      <c r="A11903" s="22" t="s">
        <v>20780</v>
      </c>
      <c r="B11903" s="22" t="s">
        <v>20781</v>
      </c>
      <c r="C11903" s="24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6.241614868</v>
      </c>
      <c r="L11903" s="24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0.2416148682</v>
      </c>
    </row>
    <row r="11904" ht="15.75" customHeight="1">
      <c r="A11904" s="22" t="s">
        <v>20782</v>
      </c>
      <c r="B11904" s="22" t="s">
        <v>20783</v>
      </c>
      <c r="C11904" s="24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82.20486461</v>
      </c>
      <c r="L11904" s="24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3.204864611</v>
      </c>
    </row>
    <row r="11905" ht="15.75" customHeight="1">
      <c r="A11905" s="22" t="s">
        <v>20784</v>
      </c>
      <c r="B11905" s="22" t="s">
        <v>20785</v>
      </c>
      <c r="C11905" s="24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64.47272259</v>
      </c>
      <c r="L11905" s="24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2.472722589</v>
      </c>
    </row>
    <row r="11906" ht="15.75" customHeight="1">
      <c r="A11906" s="22" t="s">
        <v>20786</v>
      </c>
      <c r="B11906" s="22" t="s">
        <v>20786</v>
      </c>
      <c r="C11906" s="24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116.6517169</v>
      </c>
      <c r="L11906" s="24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4.651716945</v>
      </c>
    </row>
    <row r="11907" ht="15.75" customHeight="1">
      <c r="A11907" s="22" t="s">
        <v>20787</v>
      </c>
      <c r="B11907" s="22" t="s">
        <v>20787</v>
      </c>
      <c r="C11907" s="24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321.7244127</v>
      </c>
      <c r="L11907" s="24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12.72441269</v>
      </c>
    </row>
    <row r="11908" ht="15.75" customHeight="1">
      <c r="A11908" s="22" t="s">
        <v>20788</v>
      </c>
      <c r="B11908" s="22" t="s">
        <v>20789</v>
      </c>
      <c r="C11908" s="24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397.5672491</v>
      </c>
      <c r="L11908" s="24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15.56724912</v>
      </c>
    </row>
    <row r="11909" ht="15.75" customHeight="1">
      <c r="A11909" s="22" t="s">
        <v>20790</v>
      </c>
      <c r="B11909" s="22" t="s">
        <v>20791</v>
      </c>
      <c r="C11909" s="24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393.6842977</v>
      </c>
      <c r="L11909" s="24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15.68429765</v>
      </c>
    </row>
    <row r="11910" ht="15.75" customHeight="1">
      <c r="A11910" s="22" t="s">
        <v>20792</v>
      </c>
      <c r="B11910" s="22" t="s">
        <v>20793</v>
      </c>
      <c r="C11910" s="24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16.65565217</v>
      </c>
      <c r="L11910" s="24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0.6556521733</v>
      </c>
    </row>
    <row r="11911" ht="15.75" customHeight="1">
      <c r="A11911" s="22" t="s">
        <v>20794</v>
      </c>
      <c r="B11911" s="22" t="s">
        <v>20795</v>
      </c>
      <c r="C11911" s="24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273.7895149</v>
      </c>
      <c r="L11911" s="24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10.78951486</v>
      </c>
    </row>
    <row r="11912" ht="15.75" customHeight="1">
      <c r="A11912" s="22" t="s">
        <v>20796</v>
      </c>
      <c r="B11912" s="22" t="s">
        <v>20797</v>
      </c>
      <c r="C11912" s="24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295.6897864</v>
      </c>
      <c r="L11912" s="24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11.68978641</v>
      </c>
    </row>
    <row r="11913" ht="15.75" customHeight="1">
      <c r="A11913" s="22" t="s">
        <v>20798</v>
      </c>
      <c r="B11913" s="22" t="s">
        <v>20799</v>
      </c>
      <c r="C11913" s="24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421.8323371</v>
      </c>
      <c r="L11913" s="24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16.83233712</v>
      </c>
    </row>
    <row r="11914" ht="15.75" customHeight="1">
      <c r="A11914" s="22" t="s">
        <v>20800</v>
      </c>
      <c r="B11914" s="22" t="s">
        <v>20800</v>
      </c>
      <c r="C11914" s="24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108.2397919</v>
      </c>
      <c r="L11914" s="24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4.239791862</v>
      </c>
    </row>
    <row r="11915" ht="15.75" customHeight="1">
      <c r="A11915" s="22" t="s">
        <v>20801</v>
      </c>
      <c r="B11915" s="22" t="s">
        <v>20801</v>
      </c>
      <c r="C11915" s="24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298.8003044</v>
      </c>
      <c r="L11915" s="24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11.80030442</v>
      </c>
    </row>
    <row r="11916" ht="15.75" customHeight="1">
      <c r="A11916" s="22" t="s">
        <v>20802</v>
      </c>
      <c r="B11916" s="22" t="s">
        <v>20802</v>
      </c>
      <c r="C11916" s="24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397.4089477</v>
      </c>
      <c r="L11916" s="24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13.40894765</v>
      </c>
    </row>
    <row r="11917" ht="15.75" customHeight="1">
      <c r="A11917" s="22" t="s">
        <v>20804</v>
      </c>
      <c r="B11917" s="22" t="s">
        <v>20804</v>
      </c>
      <c r="C11917" s="24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375.8933801</v>
      </c>
      <c r="L11917" s="24" t="s">
        <v>21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2" t="s">
        <v>20806</v>
      </c>
      <c r="B11918" s="22" t="s">
        <v>20806</v>
      </c>
      <c r="C11918" s="24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362.5786298</v>
      </c>
      <c r="L11918" s="24" t="s">
        <v>21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2" t="s">
        <v>20808</v>
      </c>
      <c r="B11919" s="22" t="s">
        <v>20808</v>
      </c>
      <c r="C11919" s="24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76.00414403</v>
      </c>
      <c r="L11919" s="24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3.004144028</v>
      </c>
    </row>
    <row r="11920" ht="15.75" customHeight="1">
      <c r="A11920" s="22" t="s">
        <v>20809</v>
      </c>
      <c r="B11920" s="22" t="s">
        <v>20809</v>
      </c>
      <c r="C11920" s="24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210.1625437</v>
      </c>
      <c r="L11920" s="24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8.162543683</v>
      </c>
    </row>
    <row r="11921" ht="15.75" customHeight="1">
      <c r="A11921" s="22" t="s">
        <v>20810</v>
      </c>
      <c r="B11921" s="22" t="s">
        <v>20810</v>
      </c>
      <c r="C11921" s="24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97.66705138</v>
      </c>
      <c r="L11921" s="24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3.667051384</v>
      </c>
    </row>
    <row r="11922" ht="15.75" customHeight="1">
      <c r="A11922" s="22" t="s">
        <v>20811</v>
      </c>
      <c r="B11922" s="22" t="s">
        <v>20811</v>
      </c>
      <c r="C11922" s="24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308.5905933</v>
      </c>
      <c r="L11922" s="24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11.59059334</v>
      </c>
    </row>
    <row r="11923" ht="15.75" customHeight="1">
      <c r="A11923" s="22" t="s">
        <v>20812</v>
      </c>
      <c r="B11923" s="22" t="s">
        <v>20812</v>
      </c>
      <c r="C11923" s="24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103.0128776</v>
      </c>
      <c r="L11923" s="24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4.012877628</v>
      </c>
    </row>
    <row r="11924" ht="15.75" customHeight="1">
      <c r="A11924" s="22" t="s">
        <v>20813</v>
      </c>
      <c r="B11924" s="22" t="s">
        <v>20813</v>
      </c>
      <c r="C11924" s="24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152.0330682</v>
      </c>
      <c r="L11924" s="24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6.033068161</v>
      </c>
    </row>
    <row r="11925" ht="15.75" customHeight="1">
      <c r="A11925" s="22" t="s">
        <v>20814</v>
      </c>
      <c r="B11925" s="22" t="s">
        <v>20814</v>
      </c>
      <c r="C11925" s="24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89.45714833</v>
      </c>
      <c r="L11925" s="24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3.457148327</v>
      </c>
    </row>
    <row r="11926" ht="15.75" customHeight="1">
      <c r="A11926" s="22" t="s">
        <v>20815</v>
      </c>
      <c r="B11926" s="22" t="s">
        <v>20815</v>
      </c>
      <c r="C11926" s="24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273.8774501</v>
      </c>
      <c r="L11926" s="24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10.87745008</v>
      </c>
    </row>
    <row r="11927" ht="15.75" customHeight="1">
      <c r="A11927" s="22" t="s">
        <v>20816</v>
      </c>
      <c r="B11927" s="22" t="s">
        <v>20816</v>
      </c>
      <c r="C11927" s="24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214.8303406</v>
      </c>
      <c r="L11927" s="24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6.830340625</v>
      </c>
    </row>
    <row r="11928" ht="15.75" customHeight="1">
      <c r="A11928" s="22" t="s">
        <v>20817</v>
      </c>
      <c r="B11928" s="22" t="s">
        <v>20817</v>
      </c>
      <c r="C11928" s="24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200.6550441</v>
      </c>
      <c r="L11928" s="24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7.655044057</v>
      </c>
    </row>
    <row r="11929" ht="15.75" customHeight="1">
      <c r="A11929" s="22" t="s">
        <v>20818</v>
      </c>
      <c r="B11929" s="22" t="s">
        <v>20818</v>
      </c>
      <c r="C11929" s="24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431.5706163</v>
      </c>
      <c r="L11929" s="24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15.57061631</v>
      </c>
    </row>
    <row r="11930" ht="15.75" customHeight="1">
      <c r="A11930" s="22" t="s">
        <v>20819</v>
      </c>
      <c r="B11930" s="22" t="s">
        <v>20819</v>
      </c>
      <c r="C11930" s="24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310.8931958</v>
      </c>
      <c r="L11930" s="24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11.89319576</v>
      </c>
    </row>
    <row r="11931" ht="15.75" customHeight="1">
      <c r="A11931" s="22" t="s">
        <v>20820</v>
      </c>
      <c r="B11931" s="22" t="s">
        <v>20820</v>
      </c>
      <c r="C11931" s="24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80.07407106</v>
      </c>
      <c r="L11931" s="24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3.074071061</v>
      </c>
    </row>
    <row r="11932" ht="15.75" customHeight="1">
      <c r="A11932" s="22" t="s">
        <v>20821</v>
      </c>
      <c r="B11932" s="22" t="s">
        <v>20821</v>
      </c>
      <c r="C11932" s="24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304.3121951</v>
      </c>
      <c r="L11932" s="24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10.31219512</v>
      </c>
    </row>
    <row r="11933" ht="15.75" customHeight="1">
      <c r="A11933" s="22" t="s">
        <v>20822</v>
      </c>
      <c r="B11933" s="22" t="s">
        <v>20822</v>
      </c>
      <c r="C11933" s="24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66.62150517</v>
      </c>
      <c r="L11933" s="24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2.621505171</v>
      </c>
    </row>
    <row r="11934" ht="15.75" customHeight="1">
      <c r="A11934" s="22" t="s">
        <v>20824</v>
      </c>
      <c r="B11934" s="22" t="s">
        <v>20824</v>
      </c>
      <c r="C11934" s="24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75.83664652</v>
      </c>
      <c r="L11934" s="24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2.836646522</v>
      </c>
    </row>
    <row r="11935" ht="15.75" customHeight="1">
      <c r="A11935" s="22" t="s">
        <v>20826</v>
      </c>
      <c r="B11935" s="22" t="s">
        <v>20826</v>
      </c>
      <c r="C11935" s="24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311.2670028</v>
      </c>
      <c r="L11935" s="24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2" t="s">
        <v>20828</v>
      </c>
      <c r="B11936" s="22" t="s">
        <v>20828</v>
      </c>
      <c r="C11936" s="24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119.4623247</v>
      </c>
      <c r="L11936" s="24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4.462324655</v>
      </c>
    </row>
    <row r="11937" ht="15.75" customHeight="1">
      <c r="A11937" s="22" t="s">
        <v>20830</v>
      </c>
      <c r="B11937" s="22" t="s">
        <v>20830</v>
      </c>
      <c r="C11937" s="24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152.942102</v>
      </c>
      <c r="L11937" s="24" t="s">
        <v>21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2" t="s">
        <v>20832</v>
      </c>
      <c r="B11938" s="22" t="s">
        <v>20832</v>
      </c>
      <c r="C11938" s="24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206.0476328</v>
      </c>
      <c r="L11938" s="24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7.047632819</v>
      </c>
    </row>
    <row r="11939" ht="15.75" customHeight="1">
      <c r="A11939" s="22" t="s">
        <v>20834</v>
      </c>
      <c r="B11939" s="22" t="s">
        <v>20834</v>
      </c>
      <c r="C11939" s="24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197.733379</v>
      </c>
      <c r="L11939" s="24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7.733379015</v>
      </c>
    </row>
    <row r="11940" ht="15.75" customHeight="1">
      <c r="A11940" s="22" t="s">
        <v>20835</v>
      </c>
      <c r="B11940" s="22" t="s">
        <v>20835</v>
      </c>
      <c r="C11940" s="24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132.2259019</v>
      </c>
      <c r="L11940" s="24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5.225901916</v>
      </c>
    </row>
    <row r="11941" ht="15.75" customHeight="1">
      <c r="A11941" s="22" t="s">
        <v>20836</v>
      </c>
      <c r="B11941" s="22" t="s">
        <v>20836</v>
      </c>
      <c r="C11941" s="24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237.0093336</v>
      </c>
      <c r="L11941" s="24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9.00933362</v>
      </c>
    </row>
    <row r="11942" ht="15.75" customHeight="1">
      <c r="A11942" s="22" t="s">
        <v>20837</v>
      </c>
      <c r="B11942" s="22" t="s">
        <v>20838</v>
      </c>
      <c r="C11942" s="24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436.0268174</v>
      </c>
      <c r="L11942" s="24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2" t="s">
        <v>20839</v>
      </c>
      <c r="B11943" s="22" t="s">
        <v>20839</v>
      </c>
      <c r="C11943" s="24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165.8621301</v>
      </c>
      <c r="L11943" s="24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5.862130073</v>
      </c>
    </row>
    <row r="11944" ht="15.75" customHeight="1">
      <c r="A11944" s="22" t="s">
        <v>20841</v>
      </c>
      <c r="B11944" s="22" t="s">
        <v>20841</v>
      </c>
      <c r="C11944" s="24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152.4332635</v>
      </c>
      <c r="L11944" s="24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5.433263539</v>
      </c>
    </row>
    <row r="11945" ht="15.75" customHeight="1">
      <c r="A11945" s="22" t="s">
        <v>20843</v>
      </c>
      <c r="B11945" s="22" t="s">
        <v>20843</v>
      </c>
      <c r="C11945" s="24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184.5100192</v>
      </c>
      <c r="L11945" s="24" t="s">
        <v>21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2" t="s">
        <v>20844</v>
      </c>
      <c r="B11946" s="22" t="s">
        <v>20844</v>
      </c>
      <c r="C11946" s="24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259.1465908</v>
      </c>
      <c r="L11946" s="24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10.14659077</v>
      </c>
    </row>
    <row r="11947" ht="15.75" customHeight="1">
      <c r="A11947" s="22" t="s">
        <v>20845</v>
      </c>
      <c r="B11947" s="22" t="s">
        <v>20845</v>
      </c>
      <c r="C11947" s="24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263.8297602</v>
      </c>
      <c r="L11947" s="24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9.829760155</v>
      </c>
    </row>
    <row r="11948" ht="15.75" customHeight="1">
      <c r="A11948" s="22" t="s">
        <v>20846</v>
      </c>
      <c r="B11948" s="22" t="s">
        <v>20846</v>
      </c>
      <c r="C11948" s="24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138.4544878</v>
      </c>
      <c r="L11948" s="24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5.45448775</v>
      </c>
    </row>
    <row r="11949" ht="15.75" customHeight="1">
      <c r="A11949" s="22" t="s">
        <v>20847</v>
      </c>
      <c r="B11949" s="22" t="s">
        <v>20847</v>
      </c>
      <c r="C11949" s="24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191.63869</v>
      </c>
      <c r="L11949" s="24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7.63868998</v>
      </c>
    </row>
    <row r="11950" ht="15.75" customHeight="1">
      <c r="A11950" s="22" t="s">
        <v>20848</v>
      </c>
      <c r="B11950" s="22" t="s">
        <v>20849</v>
      </c>
      <c r="C11950" s="24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178.2945456</v>
      </c>
      <c r="L11950" s="24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6.294545587</v>
      </c>
    </row>
    <row r="11951" ht="15.75" customHeight="1">
      <c r="A11951" s="22" t="s">
        <v>20851</v>
      </c>
      <c r="B11951" s="22" t="s">
        <v>20851</v>
      </c>
      <c r="C11951" s="24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386.3561632</v>
      </c>
      <c r="L11951" s="24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15.35616323</v>
      </c>
    </row>
    <row r="11952" ht="15.75" customHeight="1">
      <c r="A11952" s="22" t="s">
        <v>20852</v>
      </c>
      <c r="B11952" s="22" t="s">
        <v>20852</v>
      </c>
      <c r="C11952" s="24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417.3780542</v>
      </c>
      <c r="L11952" s="24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16.3780542</v>
      </c>
    </row>
    <row r="11953" ht="15.75" customHeight="1">
      <c r="A11953" s="22" t="s">
        <v>20853</v>
      </c>
      <c r="B11953" s="22" t="s">
        <v>20853</v>
      </c>
      <c r="C11953" s="24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321.7577521</v>
      </c>
      <c r="L11953" s="24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12.75775214</v>
      </c>
    </row>
    <row r="11954" ht="15.75" customHeight="1">
      <c r="A11954" s="22" t="s">
        <v>20854</v>
      </c>
      <c r="B11954" s="22" t="s">
        <v>20854</v>
      </c>
      <c r="C11954" s="24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312.3970874</v>
      </c>
      <c r="L11954" s="24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11.39708738</v>
      </c>
    </row>
    <row r="11955" ht="15.75" customHeight="1">
      <c r="A11955" s="22" t="s">
        <v>20855</v>
      </c>
      <c r="B11955" s="22" t="s">
        <v>20855</v>
      </c>
      <c r="C11955" s="24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449.0881602</v>
      </c>
      <c r="L11955" s="24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17.08816017</v>
      </c>
    </row>
    <row r="11956" ht="15.75" customHeight="1">
      <c r="A11956" s="22" t="s">
        <v>20856</v>
      </c>
      <c r="B11956" s="22" t="s">
        <v>20856</v>
      </c>
      <c r="C11956" s="24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48.94271239</v>
      </c>
      <c r="L11956" s="24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1.94271239</v>
      </c>
    </row>
    <row r="11957" ht="15.75" customHeight="1">
      <c r="A11957" s="22" t="s">
        <v>20857</v>
      </c>
      <c r="B11957" s="22" t="s">
        <v>20857</v>
      </c>
      <c r="C11957" s="24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71.80815811</v>
      </c>
      <c r="L11957" s="24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2.808158109</v>
      </c>
    </row>
    <row r="11958" ht="15.75" customHeight="1">
      <c r="A11958" s="22" t="s">
        <v>20858</v>
      </c>
      <c r="B11958" s="22" t="s">
        <v>20858</v>
      </c>
      <c r="C11958" s="24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370.5468456</v>
      </c>
      <c r="L11958" s="24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14.54684564</v>
      </c>
    </row>
    <row r="11959" ht="15.75" customHeight="1">
      <c r="A11959" s="22" t="s">
        <v>20859</v>
      </c>
      <c r="B11959" s="22" t="s">
        <v>20859</v>
      </c>
      <c r="C11959" s="24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122.6115604</v>
      </c>
      <c r="L11959" s="24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4.611560446</v>
      </c>
    </row>
    <row r="11960" ht="15.75" customHeight="1">
      <c r="A11960" s="22" t="s">
        <v>20860</v>
      </c>
      <c r="B11960" s="22" t="s">
        <v>20860</v>
      </c>
      <c r="C11960" s="24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347.380371</v>
      </c>
      <c r="L11960" s="24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13.380371</v>
      </c>
    </row>
    <row r="11961" ht="15.75" customHeight="1">
      <c r="A11961" s="22" t="s">
        <v>20861</v>
      </c>
      <c r="B11961" s="22" t="s">
        <v>20861</v>
      </c>
      <c r="C11961" s="24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170.6535579</v>
      </c>
      <c r="L11961" s="24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6.653557863</v>
      </c>
    </row>
    <row r="11962" ht="15.75" customHeight="1">
      <c r="A11962" s="22" t="s">
        <v>20862</v>
      </c>
      <c r="B11962" s="22" t="s">
        <v>20863</v>
      </c>
      <c r="C11962" s="24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119.3593862</v>
      </c>
      <c r="L11962" s="24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2" t="s">
        <v>20864</v>
      </c>
      <c r="B11963" s="22" t="s">
        <v>20864</v>
      </c>
      <c r="C11963" s="24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208.1226329</v>
      </c>
      <c r="L11963" s="24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8.122632927</v>
      </c>
    </row>
    <row r="11964" ht="15.75" customHeight="1">
      <c r="A11964" s="22" t="s">
        <v>20865</v>
      </c>
      <c r="B11964" s="22" t="s">
        <v>20865</v>
      </c>
      <c r="C11964" s="24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317.5938296</v>
      </c>
      <c r="L11964" s="24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12.59382963</v>
      </c>
    </row>
    <row r="11965" ht="15.75" customHeight="1">
      <c r="A11965" s="22" t="s">
        <v>20866</v>
      </c>
      <c r="B11965" s="22" t="s">
        <v>20866</v>
      </c>
      <c r="C11965" s="24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403.8364393</v>
      </c>
      <c r="L11965" s="24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15.83643925</v>
      </c>
    </row>
    <row r="11966" ht="15.75" customHeight="1">
      <c r="A11966" s="22" t="s">
        <v>20867</v>
      </c>
      <c r="B11966" s="22" t="s">
        <v>20867</v>
      </c>
      <c r="C11966" s="24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132.2309529</v>
      </c>
      <c r="L11966" s="24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5.230952887</v>
      </c>
    </row>
    <row r="11967" ht="15.75" customHeight="1">
      <c r="A11967" s="22" t="s">
        <v>20868</v>
      </c>
      <c r="B11967" s="22" t="s">
        <v>20868</v>
      </c>
      <c r="C11967" s="24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352.9267693</v>
      </c>
      <c r="L11967" s="24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13.92676932</v>
      </c>
    </row>
    <row r="11968" ht="15.75" customHeight="1">
      <c r="A11968" s="22" t="s">
        <v>20869</v>
      </c>
      <c r="B11968" s="22" t="s">
        <v>20869</v>
      </c>
      <c r="C11968" s="24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450.718308</v>
      </c>
      <c r="L11968" s="24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17.71830803</v>
      </c>
    </row>
    <row r="11969" ht="15.75" customHeight="1">
      <c r="A11969" s="22" t="s">
        <v>20870</v>
      </c>
      <c r="B11969" s="22" t="s">
        <v>20871</v>
      </c>
      <c r="C11969" s="24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154.1372438</v>
      </c>
      <c r="L11969" s="24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6.137243788</v>
      </c>
    </row>
    <row r="11970" ht="15.75" customHeight="1">
      <c r="A11970" s="22" t="s">
        <v>20872</v>
      </c>
      <c r="B11970" s="22" t="s">
        <v>20872</v>
      </c>
      <c r="C11970" s="24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61.33182006</v>
      </c>
      <c r="L11970" s="24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2.331820063</v>
      </c>
    </row>
    <row r="11971" ht="15.75" customHeight="1">
      <c r="A11971" s="22" t="s">
        <v>20874</v>
      </c>
      <c r="B11971" s="22" t="s">
        <v>20874</v>
      </c>
      <c r="C11971" s="24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420.7499015</v>
      </c>
      <c r="L11971" s="24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2" t="s">
        <v>20876</v>
      </c>
      <c r="B11972" s="22" t="s">
        <v>20877</v>
      </c>
      <c r="C11972" s="24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460.7383459</v>
      </c>
      <c r="L11972" s="24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15.7383459</v>
      </c>
    </row>
    <row r="11973" ht="15.75" customHeight="1">
      <c r="A11973" s="22" t="s">
        <v>20878</v>
      </c>
      <c r="B11973" s="22" t="s">
        <v>20878</v>
      </c>
      <c r="C11973" s="24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518.5000199</v>
      </c>
      <c r="L11973" s="24" t="s">
        <v>21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2" t="s">
        <v>20880</v>
      </c>
      <c r="B11974" s="22" t="s">
        <v>20880</v>
      </c>
      <c r="C11974" s="24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192.781198</v>
      </c>
      <c r="L11974" s="24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6.781197959</v>
      </c>
    </row>
    <row r="11975" ht="15.75" customHeight="1">
      <c r="A11975" s="22" t="s">
        <v>20882</v>
      </c>
      <c r="B11975" s="22" t="s">
        <v>20883</v>
      </c>
      <c r="C11975" s="24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204.6275258</v>
      </c>
      <c r="L11975" s="24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2" t="s">
        <v>20884</v>
      </c>
      <c r="B11976" s="22" t="s">
        <v>20884</v>
      </c>
      <c r="C11976" s="24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133.2389244</v>
      </c>
      <c r="L11976" s="24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5.238924364</v>
      </c>
    </row>
    <row r="11977" ht="15.75" customHeight="1">
      <c r="A11977" s="22" t="s">
        <v>20885</v>
      </c>
      <c r="B11977" s="22" t="s">
        <v>20885</v>
      </c>
      <c r="C11977" s="24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214.3552082</v>
      </c>
      <c r="L11977" s="24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8.355208182</v>
      </c>
    </row>
    <row r="11978" ht="15.75" customHeight="1">
      <c r="A11978" s="22" t="s">
        <v>20886</v>
      </c>
      <c r="B11978" s="22" t="s">
        <v>20886</v>
      </c>
      <c r="C11978" s="24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331.8729752</v>
      </c>
      <c r="L11978" s="24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12.87297522</v>
      </c>
    </row>
    <row r="11979" ht="15.75" customHeight="1">
      <c r="A11979" s="22" t="s">
        <v>20887</v>
      </c>
      <c r="B11979" s="22" t="s">
        <v>20888</v>
      </c>
      <c r="C11979" s="24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468.7552327</v>
      </c>
      <c r="L11979" s="24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16.75523271</v>
      </c>
    </row>
    <row r="11980" ht="15.75" customHeight="1">
      <c r="A11980" s="22" t="s">
        <v>20890</v>
      </c>
      <c r="B11980" s="22" t="s">
        <v>20890</v>
      </c>
      <c r="C11980" s="24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237.3344001</v>
      </c>
      <c r="L11980" s="24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8.334400107</v>
      </c>
    </row>
    <row r="11981" ht="15.75" customHeight="1">
      <c r="A11981" s="22" t="s">
        <v>20892</v>
      </c>
      <c r="B11981" s="22" t="s">
        <v>20892</v>
      </c>
      <c r="C11981" s="24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443.6711054</v>
      </c>
      <c r="L11981" s="24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15.67110536</v>
      </c>
    </row>
    <row r="11982" ht="15.75" customHeight="1">
      <c r="A11982" s="22" t="s">
        <v>20894</v>
      </c>
      <c r="B11982" s="22" t="s">
        <v>20894</v>
      </c>
      <c r="C11982" s="24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355.5291576</v>
      </c>
      <c r="L11982" s="24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12.52915758</v>
      </c>
    </row>
    <row r="11983" ht="15.75" customHeight="1">
      <c r="A11983" s="22" t="s">
        <v>20896</v>
      </c>
      <c r="B11983" s="22" t="s">
        <v>20896</v>
      </c>
      <c r="C11983" s="24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395.5921841</v>
      </c>
      <c r="L11983" s="24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15.59218408</v>
      </c>
    </row>
    <row r="11984" ht="15.75" customHeight="1">
      <c r="A11984" s="22" t="s">
        <v>20897</v>
      </c>
      <c r="B11984" s="22" t="s">
        <v>20897</v>
      </c>
      <c r="C11984" s="24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369.1725243</v>
      </c>
      <c r="L11984" s="24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14.17252433</v>
      </c>
    </row>
    <row r="11985" ht="15.75" customHeight="1">
      <c r="A11985" s="22" t="s">
        <v>20898</v>
      </c>
      <c r="B11985" s="22" t="s">
        <v>20898</v>
      </c>
      <c r="C11985" s="24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459.2491284</v>
      </c>
      <c r="L11985" s="24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16.24912838</v>
      </c>
    </row>
    <row r="11986" ht="15.75" customHeight="1">
      <c r="A11986" s="22" t="s">
        <v>20900</v>
      </c>
      <c r="B11986" s="22" t="s">
        <v>20900</v>
      </c>
      <c r="C11986" s="24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362.8269289</v>
      </c>
      <c r="L11986" s="24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12.82692893</v>
      </c>
    </row>
    <row r="11987" ht="15.75" customHeight="1">
      <c r="A11987" s="22" t="s">
        <v>20902</v>
      </c>
      <c r="B11987" s="22" t="s">
        <v>20902</v>
      </c>
      <c r="C11987" s="24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354.507472</v>
      </c>
      <c r="L11987" s="24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13.50747203</v>
      </c>
    </row>
    <row r="11988" ht="15.75" customHeight="1">
      <c r="A11988" s="22" t="s">
        <v>20903</v>
      </c>
      <c r="B11988" s="22" t="s">
        <v>20903</v>
      </c>
      <c r="C11988" s="24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126.6109758</v>
      </c>
      <c r="L11988" s="24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4.610975809</v>
      </c>
    </row>
    <row r="11989" ht="15.75" customHeight="1">
      <c r="A11989" s="22" t="s">
        <v>20905</v>
      </c>
      <c r="B11989" s="22" t="s">
        <v>20905</v>
      </c>
      <c r="C11989" s="24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342.7276219</v>
      </c>
      <c r="L11989" s="24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11.72762194</v>
      </c>
    </row>
    <row r="11990" ht="15.75" customHeight="1">
      <c r="A11990" s="22" t="s">
        <v>20906</v>
      </c>
      <c r="B11990" s="22" t="s">
        <v>20906</v>
      </c>
      <c r="C11990" s="24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663.3385536</v>
      </c>
      <c r="L11990" s="24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26.33855364</v>
      </c>
    </row>
    <row r="11991" ht="15.75" customHeight="1">
      <c r="A11991" s="22" t="s">
        <v>20907</v>
      </c>
      <c r="B11991" s="22" t="s">
        <v>20907</v>
      </c>
      <c r="C11991" s="24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392.8809139</v>
      </c>
      <c r="L11991" s="24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14.88091388</v>
      </c>
    </row>
    <row r="11992" ht="15.75" customHeight="1">
      <c r="A11992" s="22" t="s">
        <v>20908</v>
      </c>
      <c r="B11992" s="22" t="s">
        <v>20908</v>
      </c>
      <c r="C11992" s="24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407.6333333</v>
      </c>
      <c r="L11992" s="24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15.63333333</v>
      </c>
    </row>
    <row r="11993" ht="15.75" customHeight="1">
      <c r="A11993" s="22" t="s">
        <v>20910</v>
      </c>
      <c r="B11993" s="22" t="s">
        <v>20910</v>
      </c>
      <c r="C11993" s="24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322.2352772</v>
      </c>
      <c r="L11993" s="24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2" t="s">
        <v>20911</v>
      </c>
      <c r="B11994" s="22" t="s">
        <v>20911</v>
      </c>
      <c r="C11994" s="24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35.31868781</v>
      </c>
      <c r="L11994" s="24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1.318687807</v>
      </c>
    </row>
    <row r="11995" ht="15.75" customHeight="1">
      <c r="A11995" s="22" t="s">
        <v>20913</v>
      </c>
      <c r="B11995" s="22" t="s">
        <v>20913</v>
      </c>
      <c r="C11995" s="24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564.8770949</v>
      </c>
      <c r="L11995" s="24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19.8770949</v>
      </c>
    </row>
    <row r="11996" ht="15.75" customHeight="1">
      <c r="A11996" s="22" t="s">
        <v>20915</v>
      </c>
      <c r="B11996" s="22" t="s">
        <v>20915</v>
      </c>
      <c r="C11996" s="24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330.1307208</v>
      </c>
      <c r="L11996" s="24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13.13072078</v>
      </c>
    </row>
    <row r="11997" ht="15.75" customHeight="1">
      <c r="A11997" s="22" t="s">
        <v>20916</v>
      </c>
      <c r="B11997" s="22" t="s">
        <v>20916</v>
      </c>
      <c r="C11997" s="24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572.5969015</v>
      </c>
      <c r="L11997" s="24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22.59690155</v>
      </c>
    </row>
    <row r="11998" ht="15.75" customHeight="1">
      <c r="A11998" s="22" t="s">
        <v>20917</v>
      </c>
      <c r="B11998" s="22" t="s">
        <v>20917</v>
      </c>
      <c r="C11998" s="24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697.9781079</v>
      </c>
      <c r="L11998" s="24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27.97810787</v>
      </c>
    </row>
    <row r="11999" ht="15.75" customHeight="1">
      <c r="A11999" s="22" t="s">
        <v>20918</v>
      </c>
      <c r="B11999" s="22" t="s">
        <v>20918</v>
      </c>
      <c r="C11999" s="24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65.59300787</v>
      </c>
      <c r="L11999" s="24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2.593007873</v>
      </c>
    </row>
    <row r="12000" ht="15.75" customHeight="1">
      <c r="A12000" s="22" t="s">
        <v>20919</v>
      </c>
      <c r="B12000" s="22" t="s">
        <v>20919</v>
      </c>
      <c r="C12000" s="24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697.6447161</v>
      </c>
      <c r="L12000" s="24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27.64471608</v>
      </c>
    </row>
    <row r="12001" ht="15.75" customHeight="1">
      <c r="A12001" s="22" t="s">
        <v>20921</v>
      </c>
      <c r="B12001" s="22" t="s">
        <v>20921</v>
      </c>
      <c r="C12001" s="24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114.9436913</v>
      </c>
      <c r="L12001" s="24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3.943691289</v>
      </c>
    </row>
    <row r="12002" ht="15.75" customHeight="1">
      <c r="A12002" s="22" t="s">
        <v>20922</v>
      </c>
      <c r="B12002" s="22" t="s">
        <v>20922</v>
      </c>
      <c r="C12002" s="24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288.2897051</v>
      </c>
      <c r="L12002" s="24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11.28970509</v>
      </c>
    </row>
    <row r="12003" ht="15.75" customHeight="1">
      <c r="A12003" s="22" t="s">
        <v>20923</v>
      </c>
      <c r="B12003" s="22" t="s">
        <v>20923</v>
      </c>
      <c r="C12003" s="24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399.1858235</v>
      </c>
      <c r="L12003" s="24" t="s">
        <v>21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2" t="s">
        <v>20925</v>
      </c>
      <c r="B12004" s="22" t="s">
        <v>20925</v>
      </c>
      <c r="C12004" s="24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318.5962514</v>
      </c>
      <c r="L12004" s="24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12.59625142</v>
      </c>
    </row>
    <row r="12005" ht="15.75" customHeight="1">
      <c r="A12005" s="22" t="s">
        <v>20926</v>
      </c>
      <c r="B12005" s="22" t="s">
        <v>20926</v>
      </c>
      <c r="C12005" s="24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162.4517604</v>
      </c>
      <c r="L12005" s="24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6.45176039</v>
      </c>
    </row>
    <row r="12006" ht="15.75" customHeight="1">
      <c r="A12006" s="22" t="s">
        <v>20927</v>
      </c>
      <c r="B12006" s="22" t="s">
        <v>20927</v>
      </c>
      <c r="C12006" s="24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141.6228732</v>
      </c>
      <c r="L12006" s="24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2" t="s">
        <v>20929</v>
      </c>
      <c r="B12007" s="22" t="s">
        <v>20929</v>
      </c>
      <c r="C12007" s="24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162.4942494</v>
      </c>
      <c r="L12007" s="24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6.49424944</v>
      </c>
    </row>
    <row r="12008" ht="15.75" customHeight="1">
      <c r="A12008" s="22" t="s">
        <v>20930</v>
      </c>
      <c r="B12008" s="22" t="s">
        <v>20931</v>
      </c>
      <c r="C12008" s="24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196.5711757</v>
      </c>
      <c r="L12008" s="24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6.571175708</v>
      </c>
    </row>
    <row r="12009" ht="15.75" customHeight="1">
      <c r="A12009" s="22" t="s">
        <v>20933</v>
      </c>
      <c r="B12009" s="22" t="s">
        <v>20933</v>
      </c>
      <c r="C12009" s="24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99.94043486</v>
      </c>
      <c r="L12009" s="24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3.940434863</v>
      </c>
    </row>
    <row r="12010" ht="15.75" customHeight="1">
      <c r="A12010" s="22" t="s">
        <v>20934</v>
      </c>
      <c r="B12010" s="22" t="s">
        <v>20935</v>
      </c>
      <c r="C12010" s="24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38.50585604</v>
      </c>
      <c r="L12010" s="24" t="s">
        <v>21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2" t="s">
        <v>20937</v>
      </c>
      <c r="B12011" s="22" t="s">
        <v>20937</v>
      </c>
      <c r="C12011" s="24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63.52015931</v>
      </c>
      <c r="L12011" s="24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2.520159307</v>
      </c>
    </row>
    <row r="12012" ht="15.75" customHeight="1">
      <c r="A12012" s="22" t="s">
        <v>20938</v>
      </c>
      <c r="B12012" s="22" t="s">
        <v>20939</v>
      </c>
      <c r="C12012" s="24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151.2219403</v>
      </c>
      <c r="L12012" s="24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5.221940256</v>
      </c>
    </row>
    <row r="12013" ht="15.75" customHeight="1">
      <c r="A12013" s="22" t="s">
        <v>20942</v>
      </c>
      <c r="B12013" s="22" t="s">
        <v>20942</v>
      </c>
      <c r="C12013" s="24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191.1136951</v>
      </c>
      <c r="L12013" s="24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7.113695059</v>
      </c>
    </row>
    <row r="12014" ht="15.75" customHeight="1">
      <c r="A12014" s="22" t="s">
        <v>20944</v>
      </c>
      <c r="B12014" s="22" t="s">
        <v>20944</v>
      </c>
      <c r="C12014" s="24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51.04779064</v>
      </c>
      <c r="L12014" s="24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2.047790643</v>
      </c>
    </row>
    <row r="12015" ht="15.75" customHeight="1">
      <c r="A12015" s="22" t="s">
        <v>20945</v>
      </c>
      <c r="B12015" s="22" t="s">
        <v>20945</v>
      </c>
      <c r="C12015" s="24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41.66131765</v>
      </c>
      <c r="L12015" s="24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1.661317652</v>
      </c>
    </row>
    <row r="12016" ht="15.75" customHeight="1">
      <c r="A12016" s="22" t="s">
        <v>20946</v>
      </c>
      <c r="B12016" s="22" t="s">
        <v>20946</v>
      </c>
      <c r="C12016" s="24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62.36976686</v>
      </c>
      <c r="L12016" s="24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2.369766858</v>
      </c>
    </row>
    <row r="12017" ht="15.75" customHeight="1">
      <c r="A12017" s="22" t="s">
        <v>20947</v>
      </c>
      <c r="B12017" s="22" t="s">
        <v>20948</v>
      </c>
      <c r="C12017" s="24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89.57910223</v>
      </c>
      <c r="L12017" s="24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3.579102228</v>
      </c>
    </row>
    <row r="12018" ht="15.75" customHeight="1">
      <c r="A12018" s="22" t="s">
        <v>20949</v>
      </c>
      <c r="B12018" s="22" t="s">
        <v>20949</v>
      </c>
      <c r="C12018" s="24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236.7684889</v>
      </c>
      <c r="L12018" s="24" t="s">
        <v>21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2" t="s">
        <v>20951</v>
      </c>
      <c r="B12019" s="22" t="s">
        <v>20951</v>
      </c>
      <c r="C12019" s="24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227.4977627</v>
      </c>
      <c r="L12019" s="24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8.497762729</v>
      </c>
    </row>
    <row r="12020" ht="15.75" customHeight="1">
      <c r="A12020" s="22" t="s">
        <v>20953</v>
      </c>
      <c r="B12020" s="22" t="s">
        <v>20954</v>
      </c>
      <c r="C12020" s="24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161.7538011</v>
      </c>
      <c r="L12020" s="24" t="s">
        <v>21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2" t="s">
        <v>20957</v>
      </c>
      <c r="B12021" s="22" t="s">
        <v>20957</v>
      </c>
      <c r="C12021" s="24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145.1484041</v>
      </c>
      <c r="L12021" s="24" t="s">
        <v>21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2" t="s">
        <v>20959</v>
      </c>
      <c r="B12022" s="22" t="s">
        <v>20959</v>
      </c>
      <c r="C12022" s="24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10.13055235</v>
      </c>
      <c r="L12022" s="24" t="s">
        <v>21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2" t="s">
        <v>20961</v>
      </c>
      <c r="B12023" s="22" t="s">
        <v>20961</v>
      </c>
      <c r="C12023" s="24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169.782753</v>
      </c>
      <c r="L12023" s="24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6.782752982</v>
      </c>
    </row>
    <row r="12024" ht="15.75" customHeight="1">
      <c r="A12024" s="22" t="s">
        <v>20962</v>
      </c>
      <c r="B12024" s="22" t="s">
        <v>20962</v>
      </c>
      <c r="C12024" s="24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156.0442729</v>
      </c>
      <c r="L12024" s="24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6.044272878</v>
      </c>
    </row>
    <row r="12025" ht="15.75" customHeight="1">
      <c r="A12025" s="22" t="s">
        <v>20963</v>
      </c>
      <c r="B12025" s="22" t="s">
        <v>20964</v>
      </c>
      <c r="C12025" s="24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41.65889162</v>
      </c>
      <c r="L12025" s="24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1.658891618</v>
      </c>
    </row>
    <row r="12026" ht="15.75" customHeight="1">
      <c r="A12026" s="22" t="s">
        <v>20965</v>
      </c>
      <c r="B12026" s="22" t="s">
        <v>20965</v>
      </c>
      <c r="C12026" s="24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253.4473189</v>
      </c>
      <c r="L12026" s="24" t="s">
        <v>21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2" t="s">
        <v>20967</v>
      </c>
      <c r="B12027" s="22" t="s">
        <v>20967</v>
      </c>
      <c r="C12027" s="24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159.4352941</v>
      </c>
      <c r="L12027" s="24" t="s">
        <v>23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5.435294118</v>
      </c>
    </row>
    <row r="12028" ht="15.75" customHeight="1">
      <c r="A12028" s="22" t="s">
        <v>20969</v>
      </c>
      <c r="B12028" s="22" t="s">
        <v>20970</v>
      </c>
      <c r="C12028" s="24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222.5882353</v>
      </c>
      <c r="L12028" s="24" t="s">
        <v>23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7.588235294</v>
      </c>
    </row>
    <row r="12029" ht="15.75" customHeight="1">
      <c r="A12029" s="22" t="s">
        <v>20972</v>
      </c>
      <c r="B12029" s="22" t="s">
        <v>20973</v>
      </c>
      <c r="C12029" s="24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168.7529412</v>
      </c>
      <c r="L12029" s="24" t="s">
        <v>23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5.752941176</v>
      </c>
    </row>
    <row r="12030" ht="15.75" customHeight="1">
      <c r="A12030" s="22" t="s">
        <v>20975</v>
      </c>
      <c r="B12030" s="22" t="s">
        <v>20975</v>
      </c>
      <c r="C12030" s="24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234.4795897</v>
      </c>
      <c r="L12030" s="24" t="s">
        <v>23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8.479589672</v>
      </c>
    </row>
    <row r="12031" ht="15.75" customHeight="1">
      <c r="A12031" s="22" t="s">
        <v>20977</v>
      </c>
      <c r="B12031" s="22" t="s">
        <v>20977</v>
      </c>
      <c r="C12031" s="24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173.3270588</v>
      </c>
      <c r="L12031" s="24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6.327058818</v>
      </c>
    </row>
    <row r="12032" ht="15.75" customHeight="1">
      <c r="A12032" s="22" t="s">
        <v>20979</v>
      </c>
      <c r="B12032" s="22" t="s">
        <v>20980</v>
      </c>
      <c r="C12032" s="24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75.55415284</v>
      </c>
      <c r="L12032" s="24" t="s">
        <v>21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2" t="s">
        <v>20982</v>
      </c>
      <c r="B12033" s="22" t="s">
        <v>20983</v>
      </c>
      <c r="C12033" s="24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149.2444549</v>
      </c>
      <c r="L12033" s="24" t="s">
        <v>21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2" t="s">
        <v>20985</v>
      </c>
      <c r="B12034" s="22" t="s">
        <v>20986</v>
      </c>
      <c r="C12034" s="24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44.91895003</v>
      </c>
      <c r="L12034" s="24" t="s">
        <v>21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2" t="s">
        <v>20988</v>
      </c>
      <c r="B12035" s="22" t="s">
        <v>20988</v>
      </c>
      <c r="C12035" s="24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166.6684462</v>
      </c>
      <c r="L12035" s="24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6.668446215</v>
      </c>
    </row>
    <row r="12036" ht="15.75" customHeight="1">
      <c r="A12036" s="22" t="s">
        <v>20989</v>
      </c>
      <c r="B12036" s="22" t="s">
        <v>20990</v>
      </c>
      <c r="C12036" s="24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165.5830543</v>
      </c>
      <c r="L12036" s="24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6.583054339</v>
      </c>
    </row>
    <row r="12037" ht="15.75" customHeight="1">
      <c r="A12037" s="22" t="s">
        <v>20991</v>
      </c>
      <c r="B12037" s="22" t="s">
        <v>20991</v>
      </c>
      <c r="C12037" s="24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85.29984636</v>
      </c>
      <c r="L12037" s="24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3.299846355</v>
      </c>
    </row>
    <row r="12038" ht="15.75" customHeight="1">
      <c r="A12038" s="22" t="s">
        <v>20992</v>
      </c>
      <c r="B12038" s="22" t="s">
        <v>20993</v>
      </c>
      <c r="C12038" s="24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13.53821074</v>
      </c>
      <c r="L12038" s="24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0.5382107378</v>
      </c>
    </row>
    <row r="12039" ht="15.75" customHeight="1">
      <c r="A12039" s="22" t="s">
        <v>20994</v>
      </c>
      <c r="B12039" s="22" t="s">
        <v>20994</v>
      </c>
      <c r="C12039" s="24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103.1206014</v>
      </c>
      <c r="L12039" s="24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4.120601405</v>
      </c>
    </row>
    <row r="12040" ht="15.75" customHeight="1">
      <c r="A12040" s="22" t="s">
        <v>20995</v>
      </c>
      <c r="B12040" s="22" t="s">
        <v>20996</v>
      </c>
      <c r="C12040" s="24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12.4831496</v>
      </c>
      <c r="L12040" s="24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0.4831496034</v>
      </c>
    </row>
    <row r="12041" ht="15.75" customHeight="1">
      <c r="A12041" s="22" t="s">
        <v>20997</v>
      </c>
      <c r="B12041" s="22" t="s">
        <v>20997</v>
      </c>
      <c r="C12041" s="24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127.0583809</v>
      </c>
      <c r="L12041" s="24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2" t="s">
        <v>20998</v>
      </c>
      <c r="B12042" s="22" t="s">
        <v>20999</v>
      </c>
      <c r="C12042" s="24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470.8864509</v>
      </c>
      <c r="L12042" s="24" t="s">
        <v>21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2" t="s">
        <v>21000</v>
      </c>
      <c r="B12043" s="22" t="s">
        <v>21000</v>
      </c>
      <c r="C12043" s="24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122.8048743</v>
      </c>
      <c r="L12043" s="24" t="s">
        <v>21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2" t="s">
        <v>21002</v>
      </c>
      <c r="B12044" s="22" t="s">
        <v>21003</v>
      </c>
      <c r="C12044" s="24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179.3560648</v>
      </c>
      <c r="L12044" s="24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2" t="s">
        <v>21004</v>
      </c>
      <c r="B12045" s="22" t="s">
        <v>21005</v>
      </c>
      <c r="C12045" s="24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130.4407744</v>
      </c>
      <c r="L12045" s="24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2" t="s">
        <v>21006</v>
      </c>
      <c r="B12046" s="22" t="s">
        <v>21007</v>
      </c>
      <c r="C12046" s="24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61.45994538</v>
      </c>
      <c r="L12046" s="24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2.459945381</v>
      </c>
    </row>
    <row r="12047" ht="15.75" customHeight="1">
      <c r="A12047" s="22" t="s">
        <v>21008</v>
      </c>
      <c r="B12047" s="22" t="s">
        <v>21009</v>
      </c>
      <c r="C12047" s="24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99.95726485</v>
      </c>
      <c r="L12047" s="24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3.957264853</v>
      </c>
    </row>
    <row r="12048" ht="15.75" customHeight="1">
      <c r="A12048" s="22" t="s">
        <v>21010</v>
      </c>
      <c r="B12048" s="22" t="s">
        <v>21011</v>
      </c>
      <c r="C12048" s="24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114.3623584</v>
      </c>
      <c r="L12048" s="24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4.362358444</v>
      </c>
    </row>
    <row r="12049" ht="15.75" customHeight="1">
      <c r="A12049" s="22" t="s">
        <v>21012</v>
      </c>
      <c r="B12049" s="22" t="s">
        <v>21013</v>
      </c>
      <c r="C12049" s="24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144.6655178</v>
      </c>
      <c r="L12049" s="24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5.665517817</v>
      </c>
    </row>
    <row r="12050" ht="15.75" customHeight="1">
      <c r="A12050" s="22" t="s">
        <v>21014</v>
      </c>
      <c r="B12050" s="22" t="s">
        <v>21015</v>
      </c>
      <c r="C12050" s="24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45.78327597</v>
      </c>
      <c r="L12050" s="24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1.783275967</v>
      </c>
    </row>
    <row r="12051" ht="15.75" customHeight="1">
      <c r="A12051" s="22" t="s">
        <v>21016</v>
      </c>
      <c r="B12051" s="22" t="s">
        <v>21017</v>
      </c>
      <c r="C12051" s="24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51.02089001</v>
      </c>
      <c r="L12051" s="24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2.020890009</v>
      </c>
    </row>
    <row r="12052" ht="15.75" customHeight="1">
      <c r="A12052" s="22" t="s">
        <v>21018</v>
      </c>
      <c r="B12052" s="22" t="s">
        <v>21019</v>
      </c>
      <c r="C12052" s="24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82.22723836</v>
      </c>
      <c r="L12052" s="24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3.227238363</v>
      </c>
    </row>
    <row r="12053" ht="15.75" customHeight="1">
      <c r="A12053" s="22" t="s">
        <v>21020</v>
      </c>
      <c r="B12053" s="22" t="s">
        <v>21021</v>
      </c>
      <c r="C12053" s="24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32.25587819</v>
      </c>
      <c r="L12053" s="24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1.255878187</v>
      </c>
    </row>
    <row r="12054" ht="15.75" customHeight="1">
      <c r="A12054" s="22" t="s">
        <v>21022</v>
      </c>
      <c r="B12054" s="22" t="s">
        <v>21023</v>
      </c>
      <c r="C12054" s="24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105.5673313</v>
      </c>
      <c r="L12054" s="24" t="s">
        <v>21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2" t="s">
        <v>21024</v>
      </c>
      <c r="B12055" s="22" t="s">
        <v>21025</v>
      </c>
      <c r="C12055" s="24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471.5931228</v>
      </c>
      <c r="L12055" s="24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18.59312284</v>
      </c>
    </row>
    <row r="12056" ht="15.75" customHeight="1">
      <c r="A12056" s="22" t="s">
        <v>21026</v>
      </c>
      <c r="B12056" s="22" t="s">
        <v>21027</v>
      </c>
      <c r="C12056" s="24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98.811572</v>
      </c>
      <c r="L12056" s="24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3.811571995</v>
      </c>
    </row>
    <row r="12057" ht="15.75" customHeight="1">
      <c r="A12057" s="22" t="s">
        <v>21028</v>
      </c>
      <c r="B12057" s="22" t="s">
        <v>21029</v>
      </c>
      <c r="C12057" s="24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63.5007183</v>
      </c>
      <c r="L12057" s="24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2.500718305</v>
      </c>
    </row>
    <row r="12058" ht="15.75" customHeight="1">
      <c r="A12058" s="22" t="s">
        <v>21030</v>
      </c>
      <c r="B12058" s="22" t="s">
        <v>21031</v>
      </c>
      <c r="C12058" s="24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83.2724257</v>
      </c>
      <c r="L12058" s="24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3.272425696</v>
      </c>
    </row>
    <row r="12059" ht="15.75" customHeight="1">
      <c r="A12059" s="22" t="s">
        <v>21032</v>
      </c>
      <c r="B12059" s="22" t="s">
        <v>21033</v>
      </c>
      <c r="C12059" s="24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161.375066</v>
      </c>
      <c r="L12059" s="24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6.375065957</v>
      </c>
    </row>
    <row r="12060" ht="15.75" customHeight="1">
      <c r="A12060" s="22" t="s">
        <v>21034</v>
      </c>
      <c r="B12060" s="22" t="s">
        <v>21035</v>
      </c>
      <c r="C12060" s="24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105.0862532</v>
      </c>
      <c r="L12060" s="24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4.086253219</v>
      </c>
    </row>
    <row r="12061" ht="15.75" customHeight="1">
      <c r="A12061" s="22" t="s">
        <v>21036</v>
      </c>
      <c r="B12061" s="22" t="s">
        <v>21037</v>
      </c>
      <c r="C12061" s="24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136.2761713</v>
      </c>
      <c r="L12061" s="24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5.276171293</v>
      </c>
    </row>
    <row r="12062" ht="15.75" customHeight="1">
      <c r="A12062" s="22" t="s">
        <v>21038</v>
      </c>
      <c r="B12062" s="22" t="s">
        <v>21039</v>
      </c>
      <c r="C12062" s="24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123.796417</v>
      </c>
      <c r="L12062" s="24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4.79641699</v>
      </c>
    </row>
    <row r="12063" ht="15.75" customHeight="1">
      <c r="A12063" s="22" t="s">
        <v>21040</v>
      </c>
      <c r="B12063" s="22" t="s">
        <v>21041</v>
      </c>
      <c r="C12063" s="24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58.2806475</v>
      </c>
      <c r="L12063" s="24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2.2806475</v>
      </c>
    </row>
    <row r="12064" ht="15.75" customHeight="1">
      <c r="A12064" s="22" t="s">
        <v>21042</v>
      </c>
      <c r="B12064" s="22" t="s">
        <v>21043</v>
      </c>
      <c r="C12064" s="24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119.7710206</v>
      </c>
      <c r="L12064" s="24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4.771020638</v>
      </c>
    </row>
    <row r="12065" ht="15.75" customHeight="1">
      <c r="A12065" s="22" t="s">
        <v>21044</v>
      </c>
      <c r="B12065" s="22" t="s">
        <v>21045</v>
      </c>
      <c r="C12065" s="24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70.79732463</v>
      </c>
      <c r="L12065" s="24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2.797324633</v>
      </c>
    </row>
    <row r="12066" ht="15.75" customHeight="1">
      <c r="A12066" s="22" t="s">
        <v>21046</v>
      </c>
      <c r="B12066" s="22" t="s">
        <v>21047</v>
      </c>
      <c r="C12066" s="24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49.97175184</v>
      </c>
      <c r="L12066" s="24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1.971751837</v>
      </c>
    </row>
    <row r="12067" ht="15.75" customHeight="1">
      <c r="A12067" s="22" t="s">
        <v>21048</v>
      </c>
      <c r="B12067" s="22" t="s">
        <v>21049</v>
      </c>
      <c r="C12067" s="24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63.51785856</v>
      </c>
      <c r="L12067" s="24" t="s">
        <v>21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2" t="s">
        <v>21050</v>
      </c>
      <c r="B12068" s="22" t="s">
        <v>21051</v>
      </c>
      <c r="C12068" s="24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107.5140307</v>
      </c>
      <c r="L12068" s="24" t="s">
        <v>21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2" t="s">
        <v>21052</v>
      </c>
      <c r="B12069" s="22" t="s">
        <v>21053</v>
      </c>
      <c r="C12069" s="24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93.68560144</v>
      </c>
      <c r="L12069" s="24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3.685601442</v>
      </c>
    </row>
    <row r="12070" ht="15.75" customHeight="1">
      <c r="A12070" s="22" t="s">
        <v>21054</v>
      </c>
      <c r="B12070" s="22" t="s">
        <v>21055</v>
      </c>
      <c r="C12070" s="24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195.6436701</v>
      </c>
      <c r="L12070" s="24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7.643670119</v>
      </c>
    </row>
    <row r="12071" ht="15.75" customHeight="1">
      <c r="A12071" s="22" t="s">
        <v>21056</v>
      </c>
      <c r="B12071" s="22" t="s">
        <v>21057</v>
      </c>
      <c r="C12071" s="24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263.2878339</v>
      </c>
      <c r="L12071" s="24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10.2878339</v>
      </c>
    </row>
    <row r="12072" ht="15.75" customHeight="1">
      <c r="A12072" s="22" t="s">
        <v>21058</v>
      </c>
      <c r="B12072" s="22" t="s">
        <v>21059</v>
      </c>
      <c r="C12072" s="24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14.63219057</v>
      </c>
      <c r="L12072" s="24" t="s">
        <v>21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2" t="s">
        <v>21061</v>
      </c>
      <c r="B12073" s="22" t="s">
        <v>21062</v>
      </c>
      <c r="C12073" s="24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28.89857638</v>
      </c>
      <c r="L12073" s="24" t="s">
        <v>21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2" t="s">
        <v>21064</v>
      </c>
      <c r="B12074" s="22" t="s">
        <v>21064</v>
      </c>
      <c r="C12074" s="24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79.17127029</v>
      </c>
      <c r="L12074" s="24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3.171270288</v>
      </c>
    </row>
    <row r="12075" ht="15.75" customHeight="1">
      <c r="A12075" s="22" t="s">
        <v>21065</v>
      </c>
      <c r="B12075" s="22" t="s">
        <v>21065</v>
      </c>
      <c r="C12075" s="24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176.5679247</v>
      </c>
      <c r="L12075" s="24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6.567924741</v>
      </c>
    </row>
    <row r="12076" ht="15.75" customHeight="1">
      <c r="A12076" s="22" t="s">
        <v>21067</v>
      </c>
      <c r="B12076" s="22" t="s">
        <v>21067</v>
      </c>
      <c r="C12076" s="24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180.7265564</v>
      </c>
      <c r="L12076" s="24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6.726556393</v>
      </c>
    </row>
    <row r="12077" ht="15.75" customHeight="1">
      <c r="A12077" s="22" t="s">
        <v>21069</v>
      </c>
      <c r="B12077" s="22" t="s">
        <v>21070</v>
      </c>
      <c r="C12077" s="24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91.59972363</v>
      </c>
      <c r="L12077" s="24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3.599723631</v>
      </c>
    </row>
    <row r="12078" ht="15.75" customHeight="1">
      <c r="A12078" s="22" t="s">
        <v>21071</v>
      </c>
      <c r="B12078" s="22" t="s">
        <v>21071</v>
      </c>
      <c r="C12078" s="24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273.8546812</v>
      </c>
      <c r="L12078" s="24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9.85468115</v>
      </c>
    </row>
    <row r="12079" ht="15.75" customHeight="1">
      <c r="A12079" s="22" t="s">
        <v>21073</v>
      </c>
      <c r="B12079" s="22" t="s">
        <v>21073</v>
      </c>
      <c r="C12079" s="24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124.8453744</v>
      </c>
      <c r="L12079" s="24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4.84537443</v>
      </c>
    </row>
    <row r="12080" ht="15.75" customHeight="1">
      <c r="A12080" s="22" t="s">
        <v>21074</v>
      </c>
      <c r="B12080" s="22" t="s">
        <v>21074</v>
      </c>
      <c r="C12080" s="24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807.886213</v>
      </c>
      <c r="L12080" s="24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28.886213</v>
      </c>
    </row>
    <row r="12081" ht="15.75" customHeight="1">
      <c r="A12081" s="22" t="s">
        <v>21076</v>
      </c>
      <c r="B12081" s="22" t="s">
        <v>21076</v>
      </c>
      <c r="C12081" s="24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666.71363</v>
      </c>
      <c r="L12081" s="24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23.71363001</v>
      </c>
    </row>
    <row r="12082" ht="15.75" customHeight="1">
      <c r="A12082" s="22" t="s">
        <v>21078</v>
      </c>
      <c r="B12082" s="22" t="s">
        <v>21078</v>
      </c>
      <c r="C12082" s="24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336.9621149</v>
      </c>
      <c r="L12082" s="24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11.96211492</v>
      </c>
    </row>
    <row r="12083" ht="15.75" customHeight="1">
      <c r="A12083" s="22" t="s">
        <v>21080</v>
      </c>
      <c r="B12083" s="22" t="s">
        <v>21081</v>
      </c>
      <c r="C12083" s="24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362.2608926</v>
      </c>
      <c r="L12083" s="24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14.26089263</v>
      </c>
    </row>
    <row r="12084" ht="15.75" customHeight="1">
      <c r="A12084" s="22" t="s">
        <v>21082</v>
      </c>
      <c r="B12084" s="22" t="s">
        <v>21083</v>
      </c>
      <c r="C12084" s="24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368.6576854</v>
      </c>
      <c r="L12084" s="24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14.65768538</v>
      </c>
    </row>
    <row r="12085" ht="15.75" customHeight="1">
      <c r="A12085" s="22" t="s">
        <v>21084</v>
      </c>
      <c r="B12085" s="22" t="s">
        <v>21085</v>
      </c>
      <c r="C12085" s="24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175.810249</v>
      </c>
      <c r="L12085" s="24" t="s">
        <v>21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2" t="s">
        <v>21087</v>
      </c>
      <c r="B12086" s="22" t="s">
        <v>21087</v>
      </c>
      <c r="C12086" s="24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116.6023687</v>
      </c>
      <c r="L12086" s="24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4.602368683</v>
      </c>
    </row>
    <row r="12087" ht="15.75" customHeight="1">
      <c r="A12087" s="22" t="s">
        <v>21088</v>
      </c>
      <c r="B12087" s="22" t="s">
        <v>21088</v>
      </c>
      <c r="C12087" s="24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422.3129679</v>
      </c>
      <c r="L12087" s="24" t="s">
        <v>21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2" t="s">
        <v>21090</v>
      </c>
      <c r="B12088" s="22" t="s">
        <v>21090</v>
      </c>
      <c r="C12088" s="24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136.5335983</v>
      </c>
      <c r="L12088" s="24" t="s">
        <v>23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4.533598322</v>
      </c>
    </row>
    <row r="12089" ht="15.75" customHeight="1">
      <c r="A12089" s="22" t="s">
        <v>21092</v>
      </c>
      <c r="B12089" s="22" t="s">
        <v>21092</v>
      </c>
      <c r="C12089" s="24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199.8801344</v>
      </c>
      <c r="L12089" s="24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7.880134401</v>
      </c>
    </row>
    <row r="12090" ht="15.75" customHeight="1">
      <c r="A12090" s="22" t="s">
        <v>21093</v>
      </c>
      <c r="B12090" s="22" t="s">
        <v>21094</v>
      </c>
      <c r="C12090" s="24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134.2819075</v>
      </c>
      <c r="L12090" s="24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5.2819075</v>
      </c>
    </row>
    <row r="12091" ht="15.75" customHeight="1">
      <c r="A12091" s="22" t="s">
        <v>21095</v>
      </c>
      <c r="B12091" s="22" t="s">
        <v>21095</v>
      </c>
      <c r="C12091" s="24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196.6093173</v>
      </c>
      <c r="L12091" s="24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7.609317287</v>
      </c>
    </row>
    <row r="12092" ht="15.75" customHeight="1">
      <c r="A12092" s="22" t="s">
        <v>21096</v>
      </c>
      <c r="B12092" s="22" t="s">
        <v>21096</v>
      </c>
      <c r="C12092" s="24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206.7021228</v>
      </c>
      <c r="L12092" s="24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7.702122755</v>
      </c>
    </row>
    <row r="12093" ht="15.75" customHeight="1">
      <c r="A12093" s="22" t="s">
        <v>21098</v>
      </c>
      <c r="B12093" s="22" t="s">
        <v>21098</v>
      </c>
      <c r="C12093" s="24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219.5604933</v>
      </c>
      <c r="L12093" s="24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8.560493318</v>
      </c>
    </row>
    <row r="12094" ht="15.75" customHeight="1">
      <c r="A12094" s="22" t="s">
        <v>21099</v>
      </c>
      <c r="B12094" s="22" t="s">
        <v>21100</v>
      </c>
      <c r="C12094" s="24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199.7075086</v>
      </c>
      <c r="L12094" s="24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7.70750857</v>
      </c>
    </row>
    <row r="12095" ht="15.75" customHeight="1">
      <c r="A12095" s="22" t="s">
        <v>21101</v>
      </c>
      <c r="B12095" s="22" t="s">
        <v>21101</v>
      </c>
      <c r="C12095" s="24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93.84034392</v>
      </c>
      <c r="L12095" s="24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2" t="s">
        <v>21102</v>
      </c>
      <c r="B12096" s="22" t="s">
        <v>21102</v>
      </c>
      <c r="C12096" s="24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238.5275745</v>
      </c>
      <c r="L12096" s="24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9.527574538</v>
      </c>
    </row>
    <row r="12097" ht="15.75" customHeight="1">
      <c r="A12097" s="22" t="s">
        <v>21103</v>
      </c>
      <c r="B12097" s="22" t="s">
        <v>21103</v>
      </c>
      <c r="C12097" s="24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179.7079407</v>
      </c>
      <c r="L12097" s="24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6.707940685</v>
      </c>
    </row>
    <row r="12098" ht="15.75" customHeight="1">
      <c r="A12098" s="22" t="s">
        <v>21105</v>
      </c>
      <c r="B12098" s="22" t="s">
        <v>21105</v>
      </c>
      <c r="C12098" s="24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188.387921</v>
      </c>
      <c r="L12098" s="24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7.387921004</v>
      </c>
    </row>
    <row r="12099" ht="15.75" customHeight="1">
      <c r="A12099" s="22" t="s">
        <v>21106</v>
      </c>
      <c r="B12099" s="22" t="s">
        <v>21107</v>
      </c>
      <c r="C12099" s="24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301.9059802</v>
      </c>
      <c r="L12099" s="24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11.90598019</v>
      </c>
    </row>
    <row r="12100" ht="15.75" customHeight="1">
      <c r="A12100" s="22" t="s">
        <v>21108</v>
      </c>
      <c r="B12100" s="22" t="s">
        <v>21108</v>
      </c>
      <c r="C12100" s="24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202.4895932</v>
      </c>
      <c r="L12100" s="24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7.489593238</v>
      </c>
    </row>
    <row r="12101" ht="15.75" customHeight="1">
      <c r="A12101" s="22" t="s">
        <v>21109</v>
      </c>
      <c r="B12101" s="22" t="s">
        <v>21109</v>
      </c>
      <c r="C12101" s="24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153.0638436</v>
      </c>
      <c r="L12101" s="24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6.063843618</v>
      </c>
    </row>
    <row r="12102" ht="15.75" customHeight="1">
      <c r="A12102" s="22" t="s">
        <v>21110</v>
      </c>
      <c r="B12102" s="22" t="s">
        <v>21110</v>
      </c>
      <c r="C12102" s="24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160.427323</v>
      </c>
      <c r="L12102" s="24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6.427323006</v>
      </c>
    </row>
    <row r="12103" ht="15.75" customHeight="1">
      <c r="A12103" s="22" t="s">
        <v>21111</v>
      </c>
      <c r="B12103" s="22" t="s">
        <v>21111</v>
      </c>
      <c r="C12103" s="24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229.0031671</v>
      </c>
      <c r="L12103" s="24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9.003167145</v>
      </c>
    </row>
    <row r="12104" ht="15.75" customHeight="1">
      <c r="A12104" s="22" t="s">
        <v>21112</v>
      </c>
      <c r="B12104" s="22" t="s">
        <v>21112</v>
      </c>
      <c r="C12104" s="24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218.6369755</v>
      </c>
      <c r="L12104" s="24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8.636975458</v>
      </c>
    </row>
    <row r="12105" ht="15.75" customHeight="1">
      <c r="A12105" s="22" t="s">
        <v>21113</v>
      </c>
      <c r="B12105" s="22" t="s">
        <v>21114</v>
      </c>
      <c r="C12105" s="24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256.2353116</v>
      </c>
      <c r="L12105" s="24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10.23531157</v>
      </c>
    </row>
    <row r="12106" ht="15.75" customHeight="1">
      <c r="A12106" s="22" t="s">
        <v>21115</v>
      </c>
      <c r="B12106" s="22" t="s">
        <v>21115</v>
      </c>
      <c r="C12106" s="24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117.5905488</v>
      </c>
      <c r="L12106" s="24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4.590548773</v>
      </c>
    </row>
    <row r="12107" ht="15.75" customHeight="1">
      <c r="A12107" s="22" t="s">
        <v>21116</v>
      </c>
      <c r="B12107" s="22" t="s">
        <v>21116</v>
      </c>
      <c r="C12107" s="24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183.1324793</v>
      </c>
      <c r="L12107" s="24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7.132479319</v>
      </c>
    </row>
    <row r="12108" ht="15.75" customHeight="1">
      <c r="A12108" s="22" t="s">
        <v>21117</v>
      </c>
      <c r="B12108" s="22" t="s">
        <v>21117</v>
      </c>
      <c r="C12108" s="24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216.1576454</v>
      </c>
      <c r="L12108" s="24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8.157645441</v>
      </c>
    </row>
    <row r="12109" ht="15.75" customHeight="1">
      <c r="A12109" s="22" t="s">
        <v>21118</v>
      </c>
      <c r="B12109" s="22" t="s">
        <v>21118</v>
      </c>
      <c r="C12109" s="24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150.9544999</v>
      </c>
      <c r="L12109" s="24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5.954499881</v>
      </c>
    </row>
    <row r="12110" ht="15.75" customHeight="1">
      <c r="A12110" s="22" t="s">
        <v>21119</v>
      </c>
      <c r="B12110" s="22" t="s">
        <v>21119</v>
      </c>
      <c r="C12110" s="24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177.6164196</v>
      </c>
      <c r="L12110" s="24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6.616419612</v>
      </c>
    </row>
    <row r="12111" ht="15.75" customHeight="1">
      <c r="A12111" s="22" t="s">
        <v>21121</v>
      </c>
      <c r="B12111" s="22" t="s">
        <v>21122</v>
      </c>
      <c r="C12111" s="24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171.2385898</v>
      </c>
      <c r="L12111" s="24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6.238589848</v>
      </c>
    </row>
    <row r="12112" ht="15.75" customHeight="1">
      <c r="A12112" s="22" t="s">
        <v>21123</v>
      </c>
      <c r="B12112" s="22" t="s">
        <v>21123</v>
      </c>
      <c r="C12112" s="24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376.965225</v>
      </c>
      <c r="L12112" s="24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14.96522495</v>
      </c>
    </row>
    <row r="12113" ht="15.75" customHeight="1">
      <c r="A12113" s="22" t="s">
        <v>21124</v>
      </c>
      <c r="B12113" s="22" t="s">
        <v>21124</v>
      </c>
      <c r="C12113" s="24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143.753355</v>
      </c>
      <c r="L12113" s="24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5.753354953</v>
      </c>
    </row>
    <row r="12114" ht="15.75" customHeight="1">
      <c r="A12114" s="22" t="s">
        <v>21125</v>
      </c>
      <c r="B12114" s="22" t="s">
        <v>21125</v>
      </c>
      <c r="C12114" s="24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305.1028229</v>
      </c>
      <c r="L12114" s="24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11.10282291</v>
      </c>
    </row>
    <row r="12115" ht="15.75" customHeight="1">
      <c r="A12115" s="22" t="s">
        <v>21127</v>
      </c>
      <c r="B12115" s="22" t="s">
        <v>21127</v>
      </c>
      <c r="C12115" s="24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79.09055091</v>
      </c>
      <c r="L12115" s="24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3.090550906</v>
      </c>
    </row>
    <row r="12116" ht="15.75" customHeight="1">
      <c r="A12116" s="22" t="s">
        <v>21128</v>
      </c>
      <c r="B12116" s="22" t="s">
        <v>21128</v>
      </c>
      <c r="C12116" s="24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162.9039748</v>
      </c>
      <c r="L12116" s="24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2" t="s">
        <v>21129</v>
      </c>
      <c r="B12117" s="22" t="s">
        <v>21129</v>
      </c>
      <c r="C12117" s="24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189.1933364</v>
      </c>
      <c r="L12117" s="24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7.193336375</v>
      </c>
    </row>
    <row r="12118" ht="15.75" customHeight="1">
      <c r="A12118" s="22" t="s">
        <v>21130</v>
      </c>
      <c r="B12118" s="22" t="s">
        <v>21130</v>
      </c>
      <c r="C12118" s="24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369.2685838</v>
      </c>
      <c r="L12118" s="24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12.26858378</v>
      </c>
    </row>
    <row r="12119" ht="15.75" customHeight="1">
      <c r="A12119" s="22" t="s">
        <v>21132</v>
      </c>
      <c r="B12119" s="22" t="s">
        <v>21132</v>
      </c>
      <c r="C12119" s="24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147.6796502</v>
      </c>
      <c r="L12119" s="24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5.679650216</v>
      </c>
    </row>
    <row r="12120" ht="15.75" customHeight="1">
      <c r="A12120" s="22" t="s">
        <v>21133</v>
      </c>
      <c r="B12120" s="22" t="s">
        <v>21133</v>
      </c>
      <c r="C12120" s="24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216.6234926</v>
      </c>
      <c r="L12120" s="24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8.623492568</v>
      </c>
    </row>
    <row r="12121" ht="15.75" customHeight="1">
      <c r="A12121" s="22" t="s">
        <v>21134</v>
      </c>
      <c r="B12121" s="22" t="s">
        <v>21134</v>
      </c>
      <c r="C12121" s="24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168.2587774</v>
      </c>
      <c r="L12121" s="24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6.25877738</v>
      </c>
    </row>
    <row r="12122" ht="15.75" customHeight="1">
      <c r="A12122" s="22" t="s">
        <v>21136</v>
      </c>
      <c r="B12122" s="22" t="s">
        <v>21137</v>
      </c>
      <c r="C12122" s="24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87.45733184</v>
      </c>
      <c r="L12122" s="24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3.457331838</v>
      </c>
    </row>
    <row r="12123" ht="15.75" customHeight="1">
      <c r="A12123" s="22" t="s">
        <v>21138</v>
      </c>
      <c r="B12123" s="22" t="s">
        <v>21139</v>
      </c>
      <c r="C12123" s="24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35.36681343</v>
      </c>
      <c r="L12123" s="24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1.366813428</v>
      </c>
    </row>
    <row r="12124" ht="15.75" customHeight="1">
      <c r="A12124" s="22" t="s">
        <v>21140</v>
      </c>
      <c r="B12124" s="22" t="s">
        <v>21140</v>
      </c>
      <c r="C12124" s="24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53.60084953</v>
      </c>
      <c r="L12124" s="24" t="s">
        <v>21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2" t="s">
        <v>21142</v>
      </c>
      <c r="B12125" s="22" t="s">
        <v>21143</v>
      </c>
      <c r="C12125" s="24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34.34485703</v>
      </c>
      <c r="L12125" s="24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1.344857027</v>
      </c>
    </row>
    <row r="12126" ht="15.75" customHeight="1">
      <c r="A12126" s="22" t="s">
        <v>21144</v>
      </c>
      <c r="B12126" s="22" t="s">
        <v>21144</v>
      </c>
      <c r="C12126" s="24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516.5831903</v>
      </c>
      <c r="L12126" s="24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20.58319034</v>
      </c>
    </row>
    <row r="12127" ht="15.75" customHeight="1">
      <c r="A12127" s="22" t="s">
        <v>21145</v>
      </c>
      <c r="B12127" s="22" t="s">
        <v>21145</v>
      </c>
      <c r="C12127" s="24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252.5623792</v>
      </c>
      <c r="L12127" s="24" t="s">
        <v>21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2" t="s">
        <v>21147</v>
      </c>
      <c r="B12128" s="22" t="s">
        <v>21147</v>
      </c>
      <c r="C12128" s="24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4.792042412</v>
      </c>
      <c r="L12128" s="24" t="s">
        <v>21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2" t="s">
        <v>21149</v>
      </c>
      <c r="B12129" s="22" t="s">
        <v>21149</v>
      </c>
      <c r="C12129" s="24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488.4604378</v>
      </c>
      <c r="L12129" s="24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19.46043778</v>
      </c>
    </row>
    <row r="12130" ht="15.75" customHeight="1">
      <c r="A12130" s="22" t="s">
        <v>21150</v>
      </c>
      <c r="B12130" s="22" t="s">
        <v>21151</v>
      </c>
      <c r="C12130" s="24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246.7007274</v>
      </c>
      <c r="L12130" s="24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9.700727362</v>
      </c>
    </row>
    <row r="12131" ht="15.75" customHeight="1">
      <c r="A12131" s="22" t="s">
        <v>21152</v>
      </c>
      <c r="B12131" s="22" t="s">
        <v>21153</v>
      </c>
      <c r="C12131" s="24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128.0250092</v>
      </c>
      <c r="L12131" s="24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5.025009224</v>
      </c>
    </row>
    <row r="12132" ht="15.75" customHeight="1">
      <c r="A12132" s="22" t="s">
        <v>21154</v>
      </c>
      <c r="B12132" s="22" t="s">
        <v>21154</v>
      </c>
      <c r="C12132" s="24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251.8210385</v>
      </c>
      <c r="L12132" s="24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8.821038548</v>
      </c>
    </row>
    <row r="12133" ht="15.75" customHeight="1">
      <c r="A12133" s="22" t="s">
        <v>21156</v>
      </c>
      <c r="B12133" s="22" t="s">
        <v>21157</v>
      </c>
      <c r="C12133" s="24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207.6569812</v>
      </c>
      <c r="L12133" s="24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7.656981173</v>
      </c>
    </row>
    <row r="12134" ht="15.75" customHeight="1">
      <c r="A12134" s="22" t="s">
        <v>21159</v>
      </c>
      <c r="B12134" s="22" t="s">
        <v>21160</v>
      </c>
      <c r="C12134" s="24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77.67327222</v>
      </c>
      <c r="L12134" s="24" t="s">
        <v>21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2" t="s">
        <v>21162</v>
      </c>
      <c r="B12135" s="22" t="s">
        <v>21163</v>
      </c>
      <c r="C12135" s="24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394.4516804</v>
      </c>
      <c r="L12135" s="24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15.45168042</v>
      </c>
    </row>
    <row r="12136" ht="15.75" customHeight="1">
      <c r="A12136" s="22" t="s">
        <v>21164</v>
      </c>
      <c r="B12136" s="22" t="s">
        <v>21164</v>
      </c>
      <c r="C12136" s="24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213.4821604</v>
      </c>
      <c r="L12136" s="24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8.48216039</v>
      </c>
    </row>
    <row r="12137" ht="15.75" customHeight="1">
      <c r="A12137" s="22" t="s">
        <v>21165</v>
      </c>
      <c r="B12137" s="22" t="s">
        <v>21165</v>
      </c>
      <c r="C12137" s="24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212.3815257</v>
      </c>
      <c r="L12137" s="24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8.38152573</v>
      </c>
    </row>
    <row r="12138" ht="15.75" customHeight="1">
      <c r="A12138" s="22" t="s">
        <v>21166</v>
      </c>
      <c r="B12138" s="22" t="s">
        <v>21166</v>
      </c>
      <c r="C12138" s="24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258.9075292</v>
      </c>
      <c r="L12138" s="24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9.907529236</v>
      </c>
    </row>
    <row r="12139" ht="15.75" customHeight="1">
      <c r="A12139" s="22" t="s">
        <v>21167</v>
      </c>
      <c r="B12139" s="22" t="s">
        <v>21167</v>
      </c>
      <c r="C12139" s="24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309.0204891</v>
      </c>
      <c r="L12139" s="24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12.02048914</v>
      </c>
    </row>
    <row r="12140" ht="15.75" customHeight="1">
      <c r="A12140" s="22" t="s">
        <v>21168</v>
      </c>
      <c r="B12140" s="22" t="s">
        <v>21168</v>
      </c>
      <c r="C12140" s="24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153.0573081</v>
      </c>
      <c r="L12140" s="24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6.057308126</v>
      </c>
    </row>
    <row r="12141" ht="15.75" customHeight="1">
      <c r="A12141" s="22" t="s">
        <v>21169</v>
      </c>
      <c r="B12141" s="22" t="s">
        <v>21169</v>
      </c>
      <c r="C12141" s="24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195.3732201</v>
      </c>
      <c r="L12141" s="24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7.373220065</v>
      </c>
    </row>
    <row r="12142" ht="15.75" customHeight="1">
      <c r="A12142" s="22" t="s">
        <v>21171</v>
      </c>
      <c r="B12142" s="22" t="s">
        <v>21172</v>
      </c>
      <c r="C12142" s="24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241.48367</v>
      </c>
      <c r="L12142" s="24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9.483669967</v>
      </c>
    </row>
    <row r="12143" ht="15.75" customHeight="1">
      <c r="A12143" s="22" t="s">
        <v>21173</v>
      </c>
      <c r="B12143" s="22" t="s">
        <v>21174</v>
      </c>
      <c r="C12143" s="24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113.3164316</v>
      </c>
      <c r="L12143" s="24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2" t="s">
        <v>21175</v>
      </c>
      <c r="B12144" s="22" t="s">
        <v>21175</v>
      </c>
      <c r="C12144" s="24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152.0981272</v>
      </c>
      <c r="L12144" s="24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6.098127192</v>
      </c>
    </row>
    <row r="12145" ht="15.75" customHeight="1">
      <c r="A12145" s="22" t="s">
        <v>21176</v>
      </c>
      <c r="B12145" s="22" t="s">
        <v>21176</v>
      </c>
      <c r="C12145" s="24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106.2418097</v>
      </c>
      <c r="L12145" s="24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4.241809685</v>
      </c>
    </row>
    <row r="12146" ht="15.75" customHeight="1">
      <c r="A12146" s="22" t="s">
        <v>21178</v>
      </c>
      <c r="B12146" s="22" t="s">
        <v>21178</v>
      </c>
      <c r="C12146" s="24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199.9560255</v>
      </c>
      <c r="L12146" s="24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2" t="s">
        <v>21179</v>
      </c>
      <c r="B12147" s="22" t="s">
        <v>21179</v>
      </c>
      <c r="C12147" s="24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103.8009127</v>
      </c>
      <c r="L12147" s="24" t="s">
        <v>21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2" t="s">
        <v>21181</v>
      </c>
      <c r="B12148" s="22" t="s">
        <v>21181</v>
      </c>
      <c r="C12148" s="24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108.1873478</v>
      </c>
      <c r="L12148" s="24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4.187347796</v>
      </c>
    </row>
    <row r="12149" ht="15.75" customHeight="1">
      <c r="A12149" s="22" t="s">
        <v>21183</v>
      </c>
      <c r="B12149" s="22" t="s">
        <v>21183</v>
      </c>
      <c r="C12149" s="24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106.2193141</v>
      </c>
      <c r="L12149" s="24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4.219314082</v>
      </c>
    </row>
    <row r="12150" ht="15.75" customHeight="1">
      <c r="A12150" s="22" t="s">
        <v>21184</v>
      </c>
      <c r="B12150" s="22" t="s">
        <v>21185</v>
      </c>
      <c r="C12150" s="24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36.42245219</v>
      </c>
      <c r="L12150" s="24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1.422452188</v>
      </c>
    </row>
    <row r="12151" ht="15.75" customHeight="1">
      <c r="A12151" s="22" t="s">
        <v>21186</v>
      </c>
      <c r="B12151" s="22" t="s">
        <v>21186</v>
      </c>
      <c r="C12151" s="24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83.27660541</v>
      </c>
      <c r="L12151" s="24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3.276605412</v>
      </c>
    </row>
    <row r="12152" ht="15.75" customHeight="1">
      <c r="A12152" s="22" t="s">
        <v>21187</v>
      </c>
      <c r="B12152" s="22" t="s">
        <v>21188</v>
      </c>
      <c r="C12152" s="24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20.81823341</v>
      </c>
      <c r="L12152" s="24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0.8182334087</v>
      </c>
    </row>
    <row r="12153" ht="15.75" customHeight="1">
      <c r="A12153" s="22" t="s">
        <v>21189</v>
      </c>
      <c r="B12153" s="22" t="s">
        <v>21189</v>
      </c>
      <c r="C12153" s="24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107.2918238</v>
      </c>
      <c r="L12153" s="24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4.29182383</v>
      </c>
    </row>
    <row r="12154" ht="15.75" customHeight="1">
      <c r="A12154" s="22" t="s">
        <v>21190</v>
      </c>
      <c r="B12154" s="22" t="s">
        <v>21190</v>
      </c>
      <c r="C12154" s="24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96.67634353</v>
      </c>
      <c r="L12154" s="24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3.676343528</v>
      </c>
    </row>
    <row r="12155" ht="15.75" customHeight="1">
      <c r="A12155" s="22" t="s">
        <v>21191</v>
      </c>
      <c r="B12155" s="22" t="s">
        <v>21192</v>
      </c>
      <c r="C12155" s="24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19.77767093</v>
      </c>
      <c r="L12155" s="24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0.7776709255</v>
      </c>
    </row>
    <row r="12156" ht="15.75" customHeight="1">
      <c r="A12156" s="22" t="s">
        <v>21193</v>
      </c>
      <c r="B12156" s="22" t="s">
        <v>21193</v>
      </c>
      <c r="C12156" s="24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290.2996694</v>
      </c>
      <c r="L12156" s="24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11.29966941</v>
      </c>
    </row>
    <row r="12157" ht="15.75" customHeight="1">
      <c r="A12157" s="22" t="s">
        <v>21194</v>
      </c>
      <c r="B12157" s="22" t="s">
        <v>21194</v>
      </c>
      <c r="C12157" s="24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253.9222551</v>
      </c>
      <c r="L12157" s="24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9.922255064</v>
      </c>
    </row>
    <row r="12158" ht="15.75" customHeight="1">
      <c r="A12158" s="22" t="s">
        <v>21195</v>
      </c>
      <c r="B12158" s="22" t="s">
        <v>21195</v>
      </c>
      <c r="C12158" s="24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245.490587</v>
      </c>
      <c r="L12158" s="24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9.490586974</v>
      </c>
    </row>
    <row r="12159" ht="15.75" customHeight="1">
      <c r="A12159" s="22" t="s">
        <v>21196</v>
      </c>
      <c r="B12159" s="22" t="s">
        <v>21196</v>
      </c>
      <c r="C12159" s="24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118.4346326</v>
      </c>
      <c r="L12159" s="24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4.434632615</v>
      </c>
    </row>
    <row r="12160" ht="15.75" customHeight="1">
      <c r="A12160" s="22" t="s">
        <v>21198</v>
      </c>
      <c r="B12160" s="22" t="s">
        <v>21198</v>
      </c>
      <c r="C12160" s="24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57.25138651</v>
      </c>
      <c r="L12160" s="24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2.251386506</v>
      </c>
    </row>
    <row r="12161" ht="15.75" customHeight="1">
      <c r="A12161" s="22" t="s">
        <v>21199</v>
      </c>
      <c r="B12161" s="22" t="s">
        <v>21199</v>
      </c>
      <c r="C12161" s="24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57.20817806</v>
      </c>
      <c r="L12161" s="24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2.208178058</v>
      </c>
    </row>
    <row r="12162" ht="15.75" customHeight="1">
      <c r="A12162" s="22" t="s">
        <v>21200</v>
      </c>
      <c r="B12162" s="22" t="s">
        <v>21200</v>
      </c>
      <c r="C12162" s="24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184.3758227</v>
      </c>
      <c r="L12162" s="24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7.375822655</v>
      </c>
    </row>
    <row r="12163" ht="15.75" customHeight="1">
      <c r="A12163" s="22" t="s">
        <v>21201</v>
      </c>
      <c r="B12163" s="22" t="s">
        <v>21201</v>
      </c>
      <c r="C12163" s="24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159.1190925</v>
      </c>
      <c r="L12163" s="24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6.119092492</v>
      </c>
    </row>
    <row r="12164" ht="15.75" customHeight="1">
      <c r="A12164" s="22" t="s">
        <v>21203</v>
      </c>
      <c r="B12164" s="22" t="s">
        <v>21203</v>
      </c>
      <c r="C12164" s="24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129.1084645</v>
      </c>
      <c r="L12164" s="24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5.108464488</v>
      </c>
    </row>
    <row r="12165" ht="15.75" customHeight="1">
      <c r="A12165" s="22" t="s">
        <v>21204</v>
      </c>
      <c r="B12165" s="22" t="s">
        <v>21204</v>
      </c>
      <c r="C12165" s="24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99.97342147</v>
      </c>
      <c r="L12165" s="24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3.973421472</v>
      </c>
    </row>
    <row r="12166" ht="15.75" customHeight="1">
      <c r="A12166" s="22" t="s">
        <v>21205</v>
      </c>
      <c r="B12166" s="22" t="s">
        <v>21206</v>
      </c>
      <c r="C12166" s="24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130.5229557</v>
      </c>
      <c r="L12166" s="24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4.522955728</v>
      </c>
    </row>
    <row r="12167" ht="15.75" customHeight="1">
      <c r="A12167" s="22" t="s">
        <v>21207</v>
      </c>
      <c r="B12167" s="22" t="s">
        <v>21208</v>
      </c>
      <c r="C12167" s="24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83.06777795</v>
      </c>
      <c r="L12167" s="24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3.067777946</v>
      </c>
    </row>
    <row r="12168" ht="15.75" customHeight="1">
      <c r="A12168" s="22" t="s">
        <v>21209</v>
      </c>
      <c r="B12168" s="22" t="s">
        <v>21209</v>
      </c>
      <c r="C12168" s="24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429.0942355</v>
      </c>
      <c r="L12168" s="24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15.0942355</v>
      </c>
    </row>
    <row r="12169" ht="15.75" customHeight="1">
      <c r="A12169" s="22" t="s">
        <v>21210</v>
      </c>
      <c r="B12169" s="22" t="s">
        <v>21211</v>
      </c>
      <c r="C12169" s="24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41.62249999</v>
      </c>
      <c r="L12169" s="24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1.622499991</v>
      </c>
    </row>
    <row r="12170" ht="15.75" customHeight="1">
      <c r="A12170" s="22" t="s">
        <v>21212</v>
      </c>
      <c r="B12170" s="22" t="s">
        <v>21212</v>
      </c>
      <c r="C12170" s="24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114.0009492</v>
      </c>
      <c r="L12170" s="24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4.000949249</v>
      </c>
    </row>
    <row r="12171" ht="15.75" customHeight="1">
      <c r="A12171" s="22" t="s">
        <v>21214</v>
      </c>
      <c r="B12171" s="22" t="s">
        <v>21215</v>
      </c>
      <c r="C12171" s="24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285.3070506</v>
      </c>
      <c r="L12171" s="24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11.30705057</v>
      </c>
    </row>
    <row r="12172" ht="15.75" customHeight="1">
      <c r="A12172" s="22" t="s">
        <v>21216</v>
      </c>
      <c r="B12172" s="22" t="s">
        <v>21216</v>
      </c>
      <c r="C12172" s="24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122.5705776</v>
      </c>
      <c r="L12172" s="24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4.570577579</v>
      </c>
    </row>
    <row r="12173" ht="15.75" customHeight="1">
      <c r="A12173" s="22" t="s">
        <v>21218</v>
      </c>
      <c r="B12173" s="22" t="s">
        <v>21219</v>
      </c>
      <c r="C12173" s="24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33.30832308</v>
      </c>
      <c r="L12173" s="24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1.308323084</v>
      </c>
    </row>
    <row r="12174" ht="15.75" customHeight="1">
      <c r="A12174" s="22" t="s">
        <v>21220</v>
      </c>
      <c r="B12174" s="22" t="s">
        <v>21221</v>
      </c>
      <c r="C12174" s="24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67.67156093</v>
      </c>
      <c r="L12174" s="24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2.671560932</v>
      </c>
    </row>
    <row r="12175" ht="15.75" customHeight="1">
      <c r="A12175" s="22" t="s">
        <v>21222</v>
      </c>
      <c r="B12175" s="22" t="s">
        <v>21222</v>
      </c>
      <c r="C12175" s="24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178.3057732</v>
      </c>
      <c r="L12175" s="24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6.305773218</v>
      </c>
    </row>
    <row r="12176" ht="15.75" customHeight="1">
      <c r="A12176" s="22" t="s">
        <v>21224</v>
      </c>
      <c r="B12176" s="22" t="s">
        <v>21225</v>
      </c>
      <c r="C12176" s="24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41.65979322</v>
      </c>
      <c r="L12176" s="24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1.659793216</v>
      </c>
    </row>
    <row r="12177" ht="15.75" customHeight="1">
      <c r="A12177" s="22" t="s">
        <v>21226</v>
      </c>
      <c r="B12177" s="22" t="s">
        <v>21226</v>
      </c>
      <c r="C12177" s="24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168.7791581</v>
      </c>
      <c r="L12177" s="24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6.779158113</v>
      </c>
    </row>
    <row r="12178" ht="15.75" customHeight="1">
      <c r="A12178" s="22" t="s">
        <v>21227</v>
      </c>
      <c r="B12178" s="22" t="s">
        <v>21228</v>
      </c>
      <c r="C12178" s="24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101.313556</v>
      </c>
      <c r="L12178" s="24" t="s">
        <v>21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2" t="s">
        <v>21229</v>
      </c>
      <c r="B12179" s="22" t="s">
        <v>21229</v>
      </c>
      <c r="C12179" s="24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625.7650588</v>
      </c>
      <c r="L12179" s="24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21.76505878</v>
      </c>
    </row>
    <row r="12180" ht="15.75" customHeight="1">
      <c r="A12180" s="22" t="s">
        <v>21231</v>
      </c>
      <c r="B12180" s="22" t="s">
        <v>21232</v>
      </c>
      <c r="C12180" s="24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65.63918123</v>
      </c>
      <c r="L12180" s="24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2.639181231</v>
      </c>
    </row>
    <row r="12181" ht="15.75" customHeight="1">
      <c r="A12181" s="22" t="s">
        <v>21234</v>
      </c>
      <c r="B12181" s="22" t="s">
        <v>21235</v>
      </c>
      <c r="C12181" s="24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531.6207235</v>
      </c>
      <c r="L12181" s="24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20.62072346</v>
      </c>
    </row>
    <row r="12182" ht="15.75" customHeight="1">
      <c r="A12182" s="22" t="s">
        <v>21236</v>
      </c>
      <c r="B12182" s="22" t="s">
        <v>21237</v>
      </c>
      <c r="C12182" s="24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177.3292981</v>
      </c>
      <c r="L12182" s="24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6.329298135</v>
      </c>
    </row>
    <row r="12183" ht="15.75" customHeight="1">
      <c r="A12183" s="22" t="s">
        <v>21238</v>
      </c>
      <c r="B12183" s="22" t="s">
        <v>21239</v>
      </c>
      <c r="C12183" s="24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89.28857229</v>
      </c>
      <c r="L12183" s="24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3.288572285</v>
      </c>
    </row>
    <row r="12184" ht="15.75" customHeight="1">
      <c r="A12184" s="22" t="s">
        <v>21241</v>
      </c>
      <c r="B12184" s="22" t="s">
        <v>21242</v>
      </c>
      <c r="C12184" s="24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175.2559812</v>
      </c>
      <c r="L12184" s="24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6.255981219</v>
      </c>
    </row>
    <row r="12185" ht="15.75" customHeight="1">
      <c r="A12185" s="22" t="s">
        <v>21243</v>
      </c>
      <c r="B12185" s="22" t="s">
        <v>21243</v>
      </c>
      <c r="C12185" s="24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99.70797734</v>
      </c>
      <c r="L12185" s="24" t="s">
        <v>21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2" t="s">
        <v>21245</v>
      </c>
      <c r="B12186" s="22" t="s">
        <v>21245</v>
      </c>
      <c r="C12186" s="24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75.80745851</v>
      </c>
      <c r="L12186" s="24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2.807458514</v>
      </c>
    </row>
    <row r="12187" ht="15.75" customHeight="1">
      <c r="A12187" s="22" t="s">
        <v>21247</v>
      </c>
      <c r="B12187" s="22" t="s">
        <v>21247</v>
      </c>
      <c r="C12187" s="24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84.91998399</v>
      </c>
      <c r="L12187" s="24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2" t="s">
        <v>21248</v>
      </c>
      <c r="B12188" s="22" t="s">
        <v>21248</v>
      </c>
      <c r="C12188" s="24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72.71029853</v>
      </c>
      <c r="L12188" s="24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2.710298532</v>
      </c>
    </row>
    <row r="12189" ht="15.75" customHeight="1">
      <c r="A12189" s="22" t="s">
        <v>21250</v>
      </c>
      <c r="B12189" s="22" t="s">
        <v>21250</v>
      </c>
      <c r="C12189" s="24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200.3305138</v>
      </c>
      <c r="L12189" s="24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7.330513768</v>
      </c>
    </row>
    <row r="12190" ht="15.75" customHeight="1">
      <c r="A12190" s="22" t="s">
        <v>21251</v>
      </c>
      <c r="B12190" s="22" t="s">
        <v>21251</v>
      </c>
      <c r="C12190" s="24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108.2885634</v>
      </c>
      <c r="L12190" s="24" t="s">
        <v>21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2" t="s">
        <v>21253</v>
      </c>
      <c r="B12191" s="22" t="s">
        <v>21254</v>
      </c>
      <c r="C12191" s="24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103.8111213</v>
      </c>
      <c r="L12191" s="24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3.811121259</v>
      </c>
    </row>
    <row r="12192" ht="15.75" customHeight="1">
      <c r="A12192" s="22" t="s">
        <v>21256</v>
      </c>
      <c r="B12192" s="22" t="s">
        <v>21256</v>
      </c>
      <c r="C12192" s="24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156.1765217</v>
      </c>
      <c r="L12192" s="24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6.176521664</v>
      </c>
    </row>
    <row r="12193" ht="15.75" customHeight="1">
      <c r="A12193" s="22" t="s">
        <v>21258</v>
      </c>
      <c r="B12193" s="22" t="s">
        <v>21259</v>
      </c>
      <c r="C12193" s="24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174.9258436</v>
      </c>
      <c r="L12193" s="24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6.925843596</v>
      </c>
    </row>
    <row r="12194" ht="15.75" customHeight="1">
      <c r="A12194" s="22" t="s">
        <v>21260</v>
      </c>
      <c r="B12194" s="22" t="s">
        <v>21260</v>
      </c>
      <c r="C12194" s="24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60.09360343</v>
      </c>
      <c r="L12194" s="24" t="s">
        <v>21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2" t="s">
        <v>21262</v>
      </c>
      <c r="B12195" s="22" t="s">
        <v>21262</v>
      </c>
      <c r="C12195" s="24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204.4250923</v>
      </c>
      <c r="L12195" s="24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7.425092347</v>
      </c>
    </row>
    <row r="12196" ht="15.75" customHeight="1">
      <c r="A12196" s="22" t="s">
        <v>21263</v>
      </c>
      <c r="B12196" s="22" t="s">
        <v>21263</v>
      </c>
      <c r="C12196" s="24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103.2897004</v>
      </c>
      <c r="L12196" s="24" t="s">
        <v>21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2" t="s">
        <v>21265</v>
      </c>
      <c r="B12197" s="22" t="s">
        <v>21266</v>
      </c>
      <c r="C12197" s="24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92.42222554</v>
      </c>
      <c r="L12197" s="24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3.422225538</v>
      </c>
    </row>
    <row r="12198" ht="15.75" customHeight="1">
      <c r="A12198" s="22" t="s">
        <v>21267</v>
      </c>
      <c r="B12198" s="22" t="s">
        <v>21267</v>
      </c>
      <c r="C12198" s="24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431.5873369</v>
      </c>
      <c r="L12198" s="24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15.58733686</v>
      </c>
    </row>
    <row r="12199" ht="15.75" customHeight="1">
      <c r="A12199" s="22" t="s">
        <v>21269</v>
      </c>
      <c r="B12199" s="22" t="s">
        <v>21269</v>
      </c>
      <c r="C12199" s="24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76.86821705</v>
      </c>
      <c r="L12199" s="24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2.868217054</v>
      </c>
    </row>
    <row r="12200" ht="15.75" customHeight="1">
      <c r="A12200" s="22" t="s">
        <v>21270</v>
      </c>
      <c r="B12200" s="22" t="s">
        <v>21270</v>
      </c>
      <c r="C12200" s="24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66.55108975</v>
      </c>
      <c r="L12200" s="24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2.551089753</v>
      </c>
    </row>
    <row r="12201" ht="15.75" customHeight="1">
      <c r="A12201" s="22" t="s">
        <v>21271</v>
      </c>
      <c r="B12201" s="22" t="s">
        <v>21272</v>
      </c>
      <c r="C12201" s="24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81.2531199</v>
      </c>
      <c r="L12201" s="24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3.253119899</v>
      </c>
    </row>
    <row r="12202" ht="15.75" customHeight="1">
      <c r="A12202" s="22" t="s">
        <v>21273</v>
      </c>
      <c r="B12202" s="22" t="s">
        <v>21274</v>
      </c>
      <c r="C12202" s="24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17.69435854</v>
      </c>
      <c r="L12202" s="24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0.6943585373</v>
      </c>
    </row>
    <row r="12203" ht="15.75" customHeight="1">
      <c r="A12203" s="22" t="s">
        <v>21275</v>
      </c>
      <c r="B12203" s="22" t="s">
        <v>21275</v>
      </c>
      <c r="C12203" s="24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8.327251495</v>
      </c>
      <c r="L12203" s="24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0.3272514949</v>
      </c>
    </row>
    <row r="12204" ht="15.75" customHeight="1">
      <c r="A12204" s="22" t="s">
        <v>21276</v>
      </c>
      <c r="B12204" s="22" t="s">
        <v>21276</v>
      </c>
      <c r="C12204" s="24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168.0719297</v>
      </c>
      <c r="L12204" s="24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6.071929698</v>
      </c>
    </row>
    <row r="12205" ht="15.75" customHeight="1">
      <c r="A12205" s="22" t="s">
        <v>21278</v>
      </c>
      <c r="B12205" s="22" t="s">
        <v>21278</v>
      </c>
      <c r="C12205" s="24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200.7877826</v>
      </c>
      <c r="L12205" s="24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7.787782637</v>
      </c>
    </row>
    <row r="12206" ht="15.75" customHeight="1">
      <c r="A12206" s="22" t="s">
        <v>21279</v>
      </c>
      <c r="B12206" s="22" t="s">
        <v>21279</v>
      </c>
      <c r="C12206" s="24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134.2120184</v>
      </c>
      <c r="L12206" s="24" t="s">
        <v>21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2" t="s">
        <v>21281</v>
      </c>
      <c r="B12207" s="22" t="s">
        <v>21281</v>
      </c>
      <c r="C12207" s="24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114.9315629</v>
      </c>
      <c r="L12207" s="24" t="s">
        <v>21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2" t="s">
        <v>21283</v>
      </c>
      <c r="B12208" s="22" t="s">
        <v>21283</v>
      </c>
      <c r="C12208" s="24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72.86264855</v>
      </c>
      <c r="L12208" s="24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2.862648547</v>
      </c>
    </row>
    <row r="12209" ht="15.75" customHeight="1">
      <c r="A12209" s="22" t="s">
        <v>21284</v>
      </c>
      <c r="B12209" s="22" t="s">
        <v>21284</v>
      </c>
      <c r="C12209" s="24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74.90916507</v>
      </c>
      <c r="L12209" s="24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2.909165072</v>
      </c>
    </row>
    <row r="12210" ht="15.75" customHeight="1">
      <c r="A12210" s="22" t="s">
        <v>21285</v>
      </c>
      <c r="B12210" s="22" t="s">
        <v>21286</v>
      </c>
      <c r="C12210" s="24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1.041099543</v>
      </c>
      <c r="L12210" s="24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0.04109954317</v>
      </c>
    </row>
    <row r="12211" ht="15.75" customHeight="1">
      <c r="A12211" s="22" t="s">
        <v>21287</v>
      </c>
      <c r="B12211" s="22" t="s">
        <v>21288</v>
      </c>
      <c r="C12211" s="24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24.99632119</v>
      </c>
      <c r="L12211" s="24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0.9963211931</v>
      </c>
    </row>
    <row r="12212" ht="15.75" customHeight="1">
      <c r="A12212" s="22" t="s">
        <v>21289</v>
      </c>
      <c r="B12212" s="22" t="s">
        <v>21290</v>
      </c>
      <c r="C12212" s="24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136.4113503</v>
      </c>
      <c r="L12212" s="24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5.411350275</v>
      </c>
    </row>
    <row r="12213" ht="15.75" customHeight="1">
      <c r="A12213" s="22" t="s">
        <v>21291</v>
      </c>
      <c r="B12213" s="22" t="s">
        <v>21292</v>
      </c>
      <c r="C12213" s="24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98.3575794</v>
      </c>
      <c r="L12213" s="24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3.357579402</v>
      </c>
    </row>
    <row r="12214" ht="15.75" customHeight="1">
      <c r="A12214" s="22" t="s">
        <v>21294</v>
      </c>
      <c r="B12214" s="22" t="s">
        <v>21294</v>
      </c>
      <c r="C12214" s="24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71.6744186</v>
      </c>
      <c r="L12214" s="24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2.674418605</v>
      </c>
    </row>
    <row r="12215" ht="15.75" customHeight="1">
      <c r="A12215" s="22" t="s">
        <v>21295</v>
      </c>
      <c r="B12215" s="22" t="s">
        <v>21295</v>
      </c>
      <c r="C12215" s="24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124.3227702</v>
      </c>
      <c r="L12215" s="24" t="s">
        <v>21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2" t="s">
        <v>21297</v>
      </c>
      <c r="B12216" s="22" t="s">
        <v>21297</v>
      </c>
      <c r="C12216" s="24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17.7388169</v>
      </c>
      <c r="L12216" s="24" t="s">
        <v>21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2" t="s">
        <v>21299</v>
      </c>
      <c r="B12217" s="22" t="s">
        <v>21299</v>
      </c>
      <c r="C12217" s="24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13.84529462</v>
      </c>
      <c r="L12217" s="24" t="s">
        <v>21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2" t="s">
        <v>21301</v>
      </c>
      <c r="B12218" s="22" t="s">
        <v>21301</v>
      </c>
      <c r="C12218" s="24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164.5772109</v>
      </c>
      <c r="L12218" s="24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6.577210904</v>
      </c>
    </row>
    <row r="12219" ht="15.75" customHeight="1">
      <c r="A12219" s="22" t="s">
        <v>21302</v>
      </c>
      <c r="B12219" s="22" t="s">
        <v>21302</v>
      </c>
      <c r="C12219" s="24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66.6505393</v>
      </c>
      <c r="L12219" s="24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2.6505393</v>
      </c>
    </row>
    <row r="12220" ht="15.75" customHeight="1">
      <c r="A12220" s="22" t="s">
        <v>21303</v>
      </c>
      <c r="B12220" s="22" t="s">
        <v>21303</v>
      </c>
      <c r="C12220" s="24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120.8147514</v>
      </c>
      <c r="L12220" s="24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4.814751404</v>
      </c>
    </row>
    <row r="12221" ht="15.75" customHeight="1">
      <c r="A12221" s="22" t="s">
        <v>21305</v>
      </c>
      <c r="B12221" s="22" t="s">
        <v>21305</v>
      </c>
      <c r="C12221" s="24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213.1492703</v>
      </c>
      <c r="L12221" s="24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7.149270286</v>
      </c>
    </row>
    <row r="12222" ht="15.75" customHeight="1">
      <c r="A12222" s="22" t="s">
        <v>21306</v>
      </c>
      <c r="B12222" s="22" t="s">
        <v>21306</v>
      </c>
      <c r="C12222" s="24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93.72825176</v>
      </c>
      <c r="L12222" s="24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3.728251757</v>
      </c>
    </row>
    <row r="12223" ht="15.75" customHeight="1">
      <c r="A12223" s="22" t="s">
        <v>21307</v>
      </c>
      <c r="B12223" s="22" t="s">
        <v>21307</v>
      </c>
      <c r="C12223" s="24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253.6995545</v>
      </c>
      <c r="L12223" s="24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9.69955446</v>
      </c>
    </row>
    <row r="12224" ht="15.75" customHeight="1">
      <c r="A12224" s="22" t="s">
        <v>21308</v>
      </c>
      <c r="B12224" s="22" t="s">
        <v>21308</v>
      </c>
      <c r="C12224" s="24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111.7588243</v>
      </c>
      <c r="L12224" s="24" t="s">
        <v>21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2" t="s">
        <v>21310</v>
      </c>
      <c r="B12225" s="22" t="s">
        <v>21310</v>
      </c>
      <c r="C12225" s="24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80.60012121</v>
      </c>
      <c r="L12225" s="24" t="s">
        <v>21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2" t="s">
        <v>21312</v>
      </c>
      <c r="B12226" s="22" t="s">
        <v>21312</v>
      </c>
      <c r="C12226" s="24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254.0698501</v>
      </c>
      <c r="L12226" s="24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10.06985011</v>
      </c>
    </row>
    <row r="12227" ht="15.75" customHeight="1">
      <c r="A12227" s="22" t="s">
        <v>21313</v>
      </c>
      <c r="B12227" s="22" t="s">
        <v>21313</v>
      </c>
      <c r="C12227" s="24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177.353024</v>
      </c>
      <c r="L12227" s="24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6.353024022</v>
      </c>
    </row>
    <row r="12228" ht="15.75" customHeight="1">
      <c r="A12228" s="22" t="s">
        <v>21314</v>
      </c>
      <c r="B12228" s="22" t="s">
        <v>21314</v>
      </c>
      <c r="C12228" s="24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174.901919</v>
      </c>
      <c r="L12228" s="24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6.901919042</v>
      </c>
    </row>
    <row r="12229" ht="15.75" customHeight="1">
      <c r="A12229" s="22" t="s">
        <v>21315</v>
      </c>
      <c r="B12229" s="22" t="s">
        <v>21315</v>
      </c>
      <c r="C12229" s="24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229.9248621</v>
      </c>
      <c r="L12229" s="24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8.924862101</v>
      </c>
    </row>
    <row r="12230" ht="15.75" customHeight="1">
      <c r="A12230" s="22" t="s">
        <v>21316</v>
      </c>
      <c r="B12230" s="22" t="s">
        <v>21316</v>
      </c>
      <c r="C12230" s="24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193.1031865</v>
      </c>
      <c r="L12230" s="24" t="s">
        <v>21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2" t="s">
        <v>21318</v>
      </c>
      <c r="B12231" s="22" t="s">
        <v>21318</v>
      </c>
      <c r="C12231" s="24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219.5408914</v>
      </c>
      <c r="L12231" s="24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8.54089143</v>
      </c>
    </row>
    <row r="12232" ht="15.75" customHeight="1">
      <c r="A12232" s="22" t="s">
        <v>21319</v>
      </c>
      <c r="B12232" s="22" t="s">
        <v>21320</v>
      </c>
      <c r="C12232" s="24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64.56844513</v>
      </c>
      <c r="L12232" s="24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2.568445134</v>
      </c>
    </row>
    <row r="12233" ht="15.75" customHeight="1">
      <c r="A12233" s="22" t="s">
        <v>21321</v>
      </c>
      <c r="B12233" s="22" t="s">
        <v>21321</v>
      </c>
      <c r="C12233" s="24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211.8762734</v>
      </c>
      <c r="L12233" s="24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7.876273438</v>
      </c>
    </row>
    <row r="12234" ht="15.75" customHeight="1">
      <c r="A12234" s="22" t="s">
        <v>21322</v>
      </c>
      <c r="B12234" s="22" t="s">
        <v>21323</v>
      </c>
      <c r="C12234" s="24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62.50030676</v>
      </c>
      <c r="L12234" s="24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2.500306763</v>
      </c>
    </row>
    <row r="12235" ht="15.75" customHeight="1">
      <c r="A12235" s="22" t="s">
        <v>21324</v>
      </c>
      <c r="B12235" s="22" t="s">
        <v>21324</v>
      </c>
      <c r="C12235" s="24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223.8013476</v>
      </c>
      <c r="L12235" s="24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8.801347592</v>
      </c>
    </row>
    <row r="12236" ht="15.75" customHeight="1">
      <c r="A12236" s="22" t="s">
        <v>21325</v>
      </c>
      <c r="B12236" s="22" t="s">
        <v>21325</v>
      </c>
      <c r="C12236" s="24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55.18205667</v>
      </c>
      <c r="L12236" s="24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2.182056665</v>
      </c>
    </row>
    <row r="12237" ht="15.75" customHeight="1">
      <c r="A12237" s="22" t="s">
        <v>21326</v>
      </c>
      <c r="B12237" s="22" t="s">
        <v>21327</v>
      </c>
      <c r="C12237" s="24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113.5052675</v>
      </c>
      <c r="L12237" s="24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4.505267549</v>
      </c>
    </row>
    <row r="12238" ht="15.75" customHeight="1">
      <c r="A12238" s="22" t="s">
        <v>21328</v>
      </c>
      <c r="B12238" s="22" t="s">
        <v>21329</v>
      </c>
      <c r="C12238" s="24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16.66161838</v>
      </c>
      <c r="L12238" s="24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0.6616183848</v>
      </c>
    </row>
    <row r="12239" ht="15.75" customHeight="1">
      <c r="A12239" s="22" t="s">
        <v>21330</v>
      </c>
      <c r="B12239" s="22" t="s">
        <v>21331</v>
      </c>
      <c r="C12239" s="24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115.6344868</v>
      </c>
      <c r="L12239" s="24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4.634486782</v>
      </c>
    </row>
    <row r="12240" ht="15.75" customHeight="1">
      <c r="A12240" s="22" t="s">
        <v>21332</v>
      </c>
      <c r="B12240" s="22" t="s">
        <v>21333</v>
      </c>
      <c r="C12240" s="24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16.625984</v>
      </c>
      <c r="L12240" s="24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0.6259839951</v>
      </c>
    </row>
    <row r="12241" ht="15.75" customHeight="1">
      <c r="A12241" s="22" t="s">
        <v>21334</v>
      </c>
      <c r="B12241" s="22" t="s">
        <v>21334</v>
      </c>
      <c r="C12241" s="24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73.7540395</v>
      </c>
      <c r="L12241" s="24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2.754039498</v>
      </c>
    </row>
    <row r="12242" ht="15.75" customHeight="1">
      <c r="A12242" s="22" t="s">
        <v>21335</v>
      </c>
      <c r="B12242" s="22" t="s">
        <v>21335</v>
      </c>
      <c r="C12242" s="24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223.8990033</v>
      </c>
      <c r="L12242" s="24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7.899003329</v>
      </c>
    </row>
    <row r="12243" ht="15.75" customHeight="1">
      <c r="A12243" s="22" t="s">
        <v>21337</v>
      </c>
      <c r="B12243" s="22" t="s">
        <v>21337</v>
      </c>
      <c r="C12243" s="24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76.86258292</v>
      </c>
      <c r="L12243" s="24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2.862582924</v>
      </c>
    </row>
    <row r="12244" ht="15.75" customHeight="1">
      <c r="A12244" s="22" t="s">
        <v>21338</v>
      </c>
      <c r="B12244" s="22" t="s">
        <v>21338</v>
      </c>
      <c r="C12244" s="24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193.2842119</v>
      </c>
      <c r="L12244" s="24" t="s">
        <v>21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2" t="s">
        <v>21340</v>
      </c>
      <c r="B12245" s="22" t="s">
        <v>21340</v>
      </c>
      <c r="C12245" s="24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96.35597265</v>
      </c>
      <c r="L12245" s="24" t="s">
        <v>21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2" t="s">
        <v>21342</v>
      </c>
      <c r="B12246" s="22" t="s">
        <v>21343</v>
      </c>
      <c r="C12246" s="24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101.0045732</v>
      </c>
      <c r="L12246" s="24" t="s">
        <v>21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2" t="s">
        <v>21345</v>
      </c>
      <c r="B12247" s="22" t="s">
        <v>21345</v>
      </c>
      <c r="C12247" s="24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236.0759811</v>
      </c>
      <c r="L12247" s="24" t="s">
        <v>21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2" t="s">
        <v>21347</v>
      </c>
      <c r="B12248" s="22" t="s">
        <v>21348</v>
      </c>
      <c r="C12248" s="24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58.27181162</v>
      </c>
      <c r="L12248" s="24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2.271811615</v>
      </c>
    </row>
    <row r="12249" ht="15.75" customHeight="1">
      <c r="A12249" s="22" t="s">
        <v>21349</v>
      </c>
      <c r="B12249" s="22" t="s">
        <v>21350</v>
      </c>
      <c r="C12249" s="24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9.360790126</v>
      </c>
      <c r="L12249" s="24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0.3607901255</v>
      </c>
    </row>
    <row r="12250" ht="15.75" customHeight="1">
      <c r="A12250" s="22" t="s">
        <v>21351</v>
      </c>
      <c r="B12250" s="22" t="s">
        <v>21352</v>
      </c>
      <c r="C12250" s="24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70.76468134</v>
      </c>
      <c r="L12250" s="24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2.764681342</v>
      </c>
    </row>
    <row r="12251" ht="15.75" customHeight="1">
      <c r="A12251" s="22" t="s">
        <v>21353</v>
      </c>
      <c r="B12251" s="22" t="s">
        <v>21354</v>
      </c>
      <c r="C12251" s="24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11.45685791</v>
      </c>
      <c r="L12251" s="24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0.4568579066</v>
      </c>
    </row>
    <row r="12252" ht="15.75" customHeight="1">
      <c r="A12252" s="22" t="s">
        <v>21355</v>
      </c>
      <c r="B12252" s="22" t="s">
        <v>21356</v>
      </c>
      <c r="C12252" s="24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97.78975647</v>
      </c>
      <c r="L12252" s="24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3.789756469</v>
      </c>
    </row>
    <row r="12253" ht="15.75" customHeight="1">
      <c r="A12253" s="22" t="s">
        <v>21357</v>
      </c>
      <c r="B12253" s="22" t="s">
        <v>21358</v>
      </c>
      <c r="C12253" s="24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36.41231961</v>
      </c>
      <c r="L12253" s="24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1.412319613</v>
      </c>
    </row>
    <row r="12254" ht="15.75" customHeight="1">
      <c r="A12254" s="22" t="s">
        <v>21359</v>
      </c>
      <c r="B12254" s="22" t="s">
        <v>21360</v>
      </c>
      <c r="C12254" s="24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100.9545975</v>
      </c>
      <c r="L12254" s="24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3.954597486</v>
      </c>
    </row>
    <row r="12255" ht="15.75" customHeight="1">
      <c r="A12255" s="22" t="s">
        <v>21361</v>
      </c>
      <c r="B12255" s="22" t="s">
        <v>21362</v>
      </c>
      <c r="C12255" s="24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21.82677486</v>
      </c>
      <c r="L12255" s="24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0.8267748589</v>
      </c>
    </row>
    <row r="12256" ht="15.75" customHeight="1">
      <c r="A12256" s="22" t="s">
        <v>21363</v>
      </c>
      <c r="B12256" s="22" t="s">
        <v>21363</v>
      </c>
      <c r="C12256" s="24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70.77339342</v>
      </c>
      <c r="L12256" s="24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2.773393423</v>
      </c>
    </row>
    <row r="12257" ht="15.75" customHeight="1">
      <c r="A12257" s="22" t="s">
        <v>21364</v>
      </c>
      <c r="B12257" s="22" t="s">
        <v>21364</v>
      </c>
      <c r="C12257" s="24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128.9848276</v>
      </c>
      <c r="L12257" s="24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4.984827639</v>
      </c>
    </row>
    <row r="12258" ht="15.75" customHeight="1">
      <c r="A12258" s="22" t="s">
        <v>21365</v>
      </c>
      <c r="B12258" s="22" t="s">
        <v>21366</v>
      </c>
      <c r="C12258" s="24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72.92583702</v>
      </c>
      <c r="L12258" s="24" t="s">
        <v>21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2" t="s">
        <v>21368</v>
      </c>
      <c r="B12259" s="22" t="s">
        <v>21368</v>
      </c>
      <c r="C12259" s="24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192.509081</v>
      </c>
      <c r="L12259" s="24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7.509080992</v>
      </c>
    </row>
    <row r="12260" ht="15.75" customHeight="1">
      <c r="A12260" s="22" t="s">
        <v>21369</v>
      </c>
      <c r="B12260" s="22" t="s">
        <v>21369</v>
      </c>
      <c r="C12260" s="24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71.67413049</v>
      </c>
      <c r="L12260" s="24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2.674130494</v>
      </c>
    </row>
    <row r="12261" ht="15.75" customHeight="1">
      <c r="A12261" s="22" t="s">
        <v>21370</v>
      </c>
      <c r="B12261" s="22" t="s">
        <v>21371</v>
      </c>
      <c r="C12261" s="24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232.6989144</v>
      </c>
      <c r="L12261" s="24" t="s">
        <v>23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8.698914368</v>
      </c>
    </row>
    <row r="12262" ht="15.75" customHeight="1">
      <c r="A12262" s="22" t="s">
        <v>21373</v>
      </c>
      <c r="B12262" s="22" t="s">
        <v>21374</v>
      </c>
      <c r="C12262" s="24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212.9446271</v>
      </c>
      <c r="L12262" s="24" t="s">
        <v>23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7.944627122</v>
      </c>
    </row>
    <row r="12263" ht="15.75" customHeight="1">
      <c r="A12263" s="22" t="s">
        <v>21376</v>
      </c>
      <c r="B12263" s="22" t="s">
        <v>21377</v>
      </c>
      <c r="C12263" s="24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81.59512251</v>
      </c>
      <c r="L12263" s="24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2" t="s">
        <v>21378</v>
      </c>
      <c r="B12264" s="22" t="s">
        <v>21379</v>
      </c>
      <c r="C12264" s="24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279.3264263</v>
      </c>
      <c r="L12264" s="24" t="s">
        <v>23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10.32642629</v>
      </c>
    </row>
    <row r="12265" ht="15.75" customHeight="1">
      <c r="A12265" s="22" t="s">
        <v>21381</v>
      </c>
      <c r="B12265" s="22" t="s">
        <v>21382</v>
      </c>
      <c r="C12265" s="24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239.6714955</v>
      </c>
      <c r="L12265" s="24" t="s">
        <v>23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8.671495548</v>
      </c>
    </row>
    <row r="12266" ht="15.75" customHeight="1">
      <c r="A12266" s="22" t="s">
        <v>21384</v>
      </c>
      <c r="B12266" s="22" t="s">
        <v>21385</v>
      </c>
      <c r="C12266" s="24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238.6062042</v>
      </c>
      <c r="L12266" s="24" t="s">
        <v>23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8.606204203</v>
      </c>
    </row>
    <row r="12267" ht="15.75" customHeight="1">
      <c r="A12267" s="22" t="s">
        <v>21386</v>
      </c>
      <c r="B12267" s="22" t="s">
        <v>21387</v>
      </c>
      <c r="C12267" s="24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222.23848</v>
      </c>
      <c r="L12267" s="24" t="s">
        <v>23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8.238480013</v>
      </c>
    </row>
    <row r="12268" ht="15.75" customHeight="1">
      <c r="A12268" s="22" t="s">
        <v>21389</v>
      </c>
      <c r="B12268" s="22" t="s">
        <v>21390</v>
      </c>
      <c r="C12268" s="24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320.9411765</v>
      </c>
      <c r="L12268" s="24" t="s">
        <v>23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10.94117647</v>
      </c>
    </row>
    <row r="12269" ht="15.75" customHeight="1">
      <c r="A12269" s="22" t="s">
        <v>21392</v>
      </c>
      <c r="B12269" s="22" t="s">
        <v>21393</v>
      </c>
      <c r="C12269" s="24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123.1290925</v>
      </c>
      <c r="L12269" s="24" t="s">
        <v>23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4.129092468</v>
      </c>
    </row>
    <row r="12270" ht="15.75" customHeight="1">
      <c r="A12270" s="22" t="s">
        <v>21395</v>
      </c>
      <c r="B12270" s="22" t="s">
        <v>21396</v>
      </c>
      <c r="C12270" s="24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129.9479469</v>
      </c>
      <c r="L12270" s="24" t="s">
        <v>23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4.947946902</v>
      </c>
    </row>
    <row r="12271" ht="15.75" customHeight="1">
      <c r="A12271" s="22" t="s">
        <v>21398</v>
      </c>
      <c r="B12271" s="22" t="s">
        <v>21399</v>
      </c>
      <c r="C12271" s="24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81.59512251</v>
      </c>
      <c r="L12271" s="24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2" t="s">
        <v>21400</v>
      </c>
      <c r="B12272" s="22" t="s">
        <v>21401</v>
      </c>
      <c r="C12272" s="24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81.59512251</v>
      </c>
      <c r="L12272" s="24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2" t="s">
        <v>21402</v>
      </c>
      <c r="B12273" s="22" t="s">
        <v>21403</v>
      </c>
      <c r="C12273" s="24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81.59512251</v>
      </c>
      <c r="L12273" s="24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2" t="s">
        <v>21404</v>
      </c>
      <c r="B12274" s="22" t="s">
        <v>21405</v>
      </c>
      <c r="C12274" s="24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81.59512251</v>
      </c>
      <c r="L12274" s="24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2" t="s">
        <v>21406</v>
      </c>
      <c r="B12275" s="22" t="s">
        <v>21407</v>
      </c>
      <c r="C12275" s="24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91.10588235</v>
      </c>
      <c r="L12275" s="24" t="s">
        <v>23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3.105882353</v>
      </c>
    </row>
    <row r="12276" ht="15.75" customHeight="1">
      <c r="A12276" s="22" t="s">
        <v>21409</v>
      </c>
      <c r="B12276" s="22" t="s">
        <v>21410</v>
      </c>
      <c r="C12276" s="24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468.9882353</v>
      </c>
      <c r="L12276" s="24" t="s">
        <v>23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15.98823529</v>
      </c>
    </row>
    <row r="12277" ht="15.75" customHeight="1">
      <c r="A12277" s="22" t="s">
        <v>21412</v>
      </c>
      <c r="B12277" s="22" t="s">
        <v>21413</v>
      </c>
      <c r="C12277" s="24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81.59512251</v>
      </c>
      <c r="L12277" s="24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2" t="s">
        <v>21414</v>
      </c>
      <c r="B12278" s="22" t="s">
        <v>21415</v>
      </c>
      <c r="C12278" s="24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81.59512251</v>
      </c>
      <c r="L12278" s="24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2" t="s">
        <v>21416</v>
      </c>
      <c r="B12279" s="22" t="s">
        <v>21417</v>
      </c>
      <c r="C12279" s="24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81.59512251</v>
      </c>
      <c r="L12279" s="24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2" t="s">
        <v>21418</v>
      </c>
      <c r="B12280" s="22" t="s">
        <v>21419</v>
      </c>
      <c r="C12280" s="24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133.7934675</v>
      </c>
      <c r="L12280" s="24" t="s">
        <v>23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4.793467497</v>
      </c>
    </row>
    <row r="12281" ht="15.75" customHeight="1">
      <c r="A12281" s="22" t="s">
        <v>21421</v>
      </c>
      <c r="B12281" s="22" t="s">
        <v>21422</v>
      </c>
      <c r="C12281" s="24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93.57972317</v>
      </c>
      <c r="L12281" s="24" t="s">
        <v>23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3.579723171</v>
      </c>
    </row>
    <row r="12282" ht="15.75" customHeight="1">
      <c r="A12282" s="22" t="s">
        <v>21424</v>
      </c>
      <c r="B12282" s="22" t="s">
        <v>21425</v>
      </c>
      <c r="C12282" s="24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119.3451959</v>
      </c>
      <c r="L12282" s="24" t="s">
        <v>23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4.345195897</v>
      </c>
    </row>
    <row r="12283" ht="15.75" customHeight="1">
      <c r="A12283" s="22" t="s">
        <v>21427</v>
      </c>
      <c r="B12283" s="22" t="s">
        <v>21428</v>
      </c>
      <c r="C12283" s="24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155.834113</v>
      </c>
      <c r="L12283" s="24" t="s">
        <v>23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5.834113032</v>
      </c>
    </row>
    <row r="12284" ht="15.75" customHeight="1">
      <c r="A12284" s="22" t="s">
        <v>21430</v>
      </c>
      <c r="B12284" s="22" t="s">
        <v>21431</v>
      </c>
      <c r="C12284" s="24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133.8306634</v>
      </c>
      <c r="L12284" s="24" t="s">
        <v>23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4.830663391</v>
      </c>
    </row>
    <row r="12285" ht="15.75" customHeight="1">
      <c r="A12285" s="22" t="s">
        <v>21433</v>
      </c>
      <c r="B12285" s="22" t="s">
        <v>21434</v>
      </c>
      <c r="C12285" s="24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81.59512251</v>
      </c>
      <c r="L12285" s="24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2" t="s">
        <v>21435</v>
      </c>
      <c r="B12286" s="22" t="s">
        <v>21436</v>
      </c>
      <c r="C12286" s="24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483.2619512</v>
      </c>
      <c r="L12286" s="24" t="s">
        <v>23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16.26195117</v>
      </c>
    </row>
    <row r="12287" ht="15.75" customHeight="1">
      <c r="A12287" s="22" t="s">
        <v>21438</v>
      </c>
      <c r="B12287" s="22" t="s">
        <v>21439</v>
      </c>
      <c r="C12287" s="24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81.59512251</v>
      </c>
      <c r="L12287" s="24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2" t="s">
        <v>21440</v>
      </c>
      <c r="B12288" s="22" t="s">
        <v>21441</v>
      </c>
      <c r="C12288" s="24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170.3054674</v>
      </c>
      <c r="L12288" s="24" t="s">
        <v>23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6.305467372</v>
      </c>
    </row>
    <row r="12289" ht="15.75" customHeight="1">
      <c r="A12289" s="22" t="s">
        <v>21443</v>
      </c>
      <c r="B12289" s="22" t="s">
        <v>21444</v>
      </c>
      <c r="C12289" s="24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194.2465089</v>
      </c>
      <c r="L12289" s="24" t="s">
        <v>23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7.246508911</v>
      </c>
    </row>
    <row r="12290" ht="15.75" customHeight="1">
      <c r="A12290" s="22" t="s">
        <v>21446</v>
      </c>
      <c r="B12290" s="22" t="s">
        <v>21447</v>
      </c>
      <c r="C12290" s="24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293.1302336</v>
      </c>
      <c r="L12290" s="24" t="s">
        <v>23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10.13023358</v>
      </c>
    </row>
    <row r="12291" ht="15.75" customHeight="1">
      <c r="A12291" s="22" t="s">
        <v>21448</v>
      </c>
      <c r="B12291" s="22" t="s">
        <v>21449</v>
      </c>
      <c r="C12291" s="24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335.6182033</v>
      </c>
      <c r="L12291" s="24" t="s">
        <v>23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11.61820328</v>
      </c>
    </row>
    <row r="12292" ht="15.75" customHeight="1">
      <c r="A12292" s="22" t="s">
        <v>21451</v>
      </c>
      <c r="B12292" s="22" t="s">
        <v>21452</v>
      </c>
      <c r="C12292" s="24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81.59512251</v>
      </c>
      <c r="L12292" s="24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2" t="s">
        <v>21454</v>
      </c>
      <c r="B12293" s="22" t="s">
        <v>21455</v>
      </c>
      <c r="C12293" s="24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81.59512251</v>
      </c>
      <c r="L12293" s="24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2" t="s">
        <v>21456</v>
      </c>
      <c r="B12294" s="22" t="s">
        <v>21457</v>
      </c>
      <c r="C12294" s="24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320.0761602</v>
      </c>
      <c r="L12294" s="24" t="s">
        <v>23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11.07616015</v>
      </c>
    </row>
    <row r="12295" ht="15.75" customHeight="1">
      <c r="A12295" s="22" t="s">
        <v>21459</v>
      </c>
      <c r="B12295" s="22" t="s">
        <v>21460</v>
      </c>
      <c r="C12295" s="24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81.59512251</v>
      </c>
      <c r="L12295" s="24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2" t="s">
        <v>21461</v>
      </c>
      <c r="B12296" s="22" t="s">
        <v>21462</v>
      </c>
      <c r="C12296" s="24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256.5422594</v>
      </c>
      <c r="L12296" s="24" t="s">
        <v>23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9.54225939</v>
      </c>
    </row>
    <row r="12297" ht="15.75" customHeight="1">
      <c r="A12297" s="22" t="s">
        <v>21464</v>
      </c>
      <c r="B12297" s="22" t="s">
        <v>21465</v>
      </c>
      <c r="C12297" s="24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200.2478558</v>
      </c>
      <c r="L12297" s="24" t="s">
        <v>23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7.247855758</v>
      </c>
    </row>
    <row r="12298" ht="15.75" customHeight="1">
      <c r="A12298" s="22" t="s">
        <v>21467</v>
      </c>
      <c r="B12298" s="22" t="s">
        <v>21468</v>
      </c>
      <c r="C12298" s="24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343.0118824</v>
      </c>
      <c r="L12298" s="24" t="s">
        <v>23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13.01188236</v>
      </c>
    </row>
    <row r="12299" ht="15.75" customHeight="1">
      <c r="A12299" s="22" t="s">
        <v>21470</v>
      </c>
      <c r="B12299" s="22" t="s">
        <v>21471</v>
      </c>
      <c r="C12299" s="24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379.9529412</v>
      </c>
      <c r="L12299" s="24" t="s">
        <v>23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12.95294118</v>
      </c>
    </row>
    <row r="12300" ht="15.75" customHeight="1">
      <c r="A12300" s="22" t="s">
        <v>21473</v>
      </c>
      <c r="B12300" s="22" t="s">
        <v>21474</v>
      </c>
      <c r="C12300" s="24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277.4588235</v>
      </c>
      <c r="L12300" s="24" t="s">
        <v>23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9.458823529</v>
      </c>
    </row>
    <row r="12301" ht="15.75" customHeight="1">
      <c r="A12301" s="22" t="s">
        <v>21476</v>
      </c>
      <c r="B12301" s="22" t="s">
        <v>21477</v>
      </c>
      <c r="C12301" s="24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100.7454882</v>
      </c>
      <c r="L12301" s="24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3.745488169</v>
      </c>
    </row>
    <row r="12302" ht="15.75" customHeight="1">
      <c r="A12302" s="22" t="s">
        <v>21479</v>
      </c>
      <c r="B12302" s="22" t="s">
        <v>21480</v>
      </c>
      <c r="C12302" s="24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93.17647059</v>
      </c>
      <c r="L12302" s="24" t="s">
        <v>23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3.176470588</v>
      </c>
    </row>
    <row r="12303" ht="15.75" customHeight="1">
      <c r="A12303" s="22" t="s">
        <v>21482</v>
      </c>
      <c r="B12303" s="22" t="s">
        <v>21483</v>
      </c>
      <c r="C12303" s="24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82.82352941</v>
      </c>
      <c r="L12303" s="24" t="s">
        <v>23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2.823529412</v>
      </c>
    </row>
    <row r="12304" ht="15.75" customHeight="1">
      <c r="A12304" s="22" t="s">
        <v>21485</v>
      </c>
      <c r="B12304" s="22" t="s">
        <v>21486</v>
      </c>
      <c r="C12304" s="24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81.59512251</v>
      </c>
      <c r="L12304" s="24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2" t="s">
        <v>21487</v>
      </c>
      <c r="B12305" s="22" t="s">
        <v>21488</v>
      </c>
      <c r="C12305" s="24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81.59512251</v>
      </c>
      <c r="L12305" s="24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2" t="s">
        <v>21489</v>
      </c>
      <c r="B12306" s="22" t="s">
        <v>21490</v>
      </c>
      <c r="C12306" s="24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81.59512251</v>
      </c>
      <c r="L12306" s="24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2" t="s">
        <v>21491</v>
      </c>
      <c r="B12307" s="22" t="s">
        <v>21491</v>
      </c>
      <c r="C12307" s="24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231.5561172</v>
      </c>
      <c r="L12307" s="24" t="s">
        <v>21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2" t="s">
        <v>21493</v>
      </c>
      <c r="B12308" s="22" t="s">
        <v>21493</v>
      </c>
      <c r="C12308" s="24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154.6513571</v>
      </c>
      <c r="L12308" s="24" t="s">
        <v>21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5.651357143</v>
      </c>
    </row>
    <row r="12309" ht="15.75" customHeight="1">
      <c r="A12309" s="22" t="s">
        <v>21495</v>
      </c>
      <c r="B12309" s="22" t="s">
        <v>21495</v>
      </c>
      <c r="C12309" s="24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182.6960052</v>
      </c>
      <c r="L12309" s="24" t="s">
        <v>21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2" t="s">
        <v>21497</v>
      </c>
      <c r="B12310" s="22" t="s">
        <v>21497</v>
      </c>
      <c r="C12310" s="24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145.7123276</v>
      </c>
      <c r="L12310" s="24" t="s">
        <v>21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2" t="s">
        <v>21499</v>
      </c>
      <c r="B12311" s="22" t="s">
        <v>21499</v>
      </c>
      <c r="C12311" s="24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258.9723809</v>
      </c>
      <c r="L12311" s="24" t="s">
        <v>21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2" t="s">
        <v>21501</v>
      </c>
      <c r="B12312" s="22" t="s">
        <v>21501</v>
      </c>
      <c r="C12312" s="24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203.7324702</v>
      </c>
      <c r="L12312" s="24" t="s">
        <v>21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2" t="s">
        <v>21503</v>
      </c>
      <c r="B12313" s="22" t="s">
        <v>21503</v>
      </c>
      <c r="C12313" s="24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186.3456654</v>
      </c>
      <c r="L12313" s="24" t="s">
        <v>21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2" t="s">
        <v>21505</v>
      </c>
      <c r="B12314" s="22" t="s">
        <v>21505</v>
      </c>
      <c r="C12314" s="24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195.6738161</v>
      </c>
      <c r="L12314" s="24" t="s">
        <v>21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2" t="s">
        <v>21507</v>
      </c>
      <c r="B12315" s="22" t="s">
        <v>21507</v>
      </c>
      <c r="C12315" s="24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201.7427454</v>
      </c>
      <c r="L12315" s="24" t="s">
        <v>21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2" t="s">
        <v>21509</v>
      </c>
      <c r="B12316" s="22" t="s">
        <v>21509</v>
      </c>
      <c r="C12316" s="24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205.6392924</v>
      </c>
      <c r="L12316" s="24" t="s">
        <v>21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2" t="s">
        <v>21511</v>
      </c>
      <c r="B12317" s="22" t="s">
        <v>21511</v>
      </c>
      <c r="C12317" s="24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173.9719079</v>
      </c>
      <c r="L12317" s="24" t="s">
        <v>21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2" t="s">
        <v>21513</v>
      </c>
      <c r="B12318" s="22" t="s">
        <v>21513</v>
      </c>
      <c r="C12318" s="24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82.81024513</v>
      </c>
      <c r="L12318" s="24" t="s">
        <v>21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2.81024513</v>
      </c>
    </row>
    <row r="12319" ht="15.75" customHeight="1">
      <c r="A12319" s="22" t="s">
        <v>21515</v>
      </c>
      <c r="B12319" s="22" t="s">
        <v>21516</v>
      </c>
      <c r="C12319" s="24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46.73084007</v>
      </c>
      <c r="L12319" s="24" t="s">
        <v>21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2" t="s">
        <v>21518</v>
      </c>
      <c r="B12320" s="22" t="s">
        <v>21518</v>
      </c>
      <c r="C12320" s="24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106.8392971</v>
      </c>
      <c r="L12320" s="24" t="s">
        <v>21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2" t="s">
        <v>21520</v>
      </c>
      <c r="B12321" s="22" t="s">
        <v>21520</v>
      </c>
      <c r="C12321" s="24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126.0071196</v>
      </c>
      <c r="L12321" s="24" t="s">
        <v>21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2" t="s">
        <v>21522</v>
      </c>
      <c r="B12322" s="22" t="s">
        <v>21522</v>
      </c>
      <c r="C12322" s="24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66.25882353</v>
      </c>
      <c r="L12322" s="24" t="s">
        <v>21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2.258823529</v>
      </c>
    </row>
    <row r="12323" ht="15.75" customHeight="1">
      <c r="A12323" s="22" t="s">
        <v>21524</v>
      </c>
      <c r="B12323" s="22" t="s">
        <v>21524</v>
      </c>
      <c r="C12323" s="24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297.1085382</v>
      </c>
      <c r="L12323" s="24" t="s">
        <v>21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10.10853816</v>
      </c>
    </row>
    <row r="12324" ht="15.75" customHeight="1">
      <c r="A12324" s="22" t="s">
        <v>21526</v>
      </c>
      <c r="B12324" s="22" t="s">
        <v>21526</v>
      </c>
      <c r="C12324" s="24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280.5647059</v>
      </c>
      <c r="L12324" s="24" t="s">
        <v>21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9.564705882</v>
      </c>
    </row>
    <row r="12325" ht="15.75" customHeight="1">
      <c r="A12325" s="22" t="s">
        <v>21528</v>
      </c>
      <c r="B12325" s="22" t="s">
        <v>21528</v>
      </c>
      <c r="C12325" s="24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202.1921356</v>
      </c>
      <c r="L12325" s="24" t="s">
        <v>21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2" t="s">
        <v>21530</v>
      </c>
      <c r="B12326" s="22" t="s">
        <v>21530</v>
      </c>
      <c r="C12326" s="24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230.470119</v>
      </c>
      <c r="L12326" s="24" t="s">
        <v>21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2" t="s">
        <v>21532</v>
      </c>
      <c r="B12327" s="22" t="s">
        <v>21532</v>
      </c>
      <c r="C12327" s="24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156.8709874</v>
      </c>
      <c r="L12327" s="24" t="s">
        <v>21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5.870987424</v>
      </c>
    </row>
    <row r="12328" ht="15.75" customHeight="1">
      <c r="A12328" s="22" t="s">
        <v>21534</v>
      </c>
      <c r="B12328" s="22" t="s">
        <v>21534</v>
      </c>
      <c r="C12328" s="24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145.4581952</v>
      </c>
      <c r="L12328" s="24" t="s">
        <v>21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5.458195219</v>
      </c>
    </row>
    <row r="12329" ht="15.75" customHeight="1">
      <c r="A12329" s="22" t="s">
        <v>21536</v>
      </c>
      <c r="B12329" s="22" t="s">
        <v>21536</v>
      </c>
      <c r="C12329" s="24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126.974875</v>
      </c>
      <c r="L12329" s="24" t="s">
        <v>21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2" t="s">
        <v>21538</v>
      </c>
      <c r="B12330" s="22" t="s">
        <v>21538</v>
      </c>
      <c r="C12330" s="24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106.8843716</v>
      </c>
      <c r="L12330" s="24" t="s">
        <v>21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3.884371629</v>
      </c>
    </row>
    <row r="12331" ht="15.75" customHeight="1">
      <c r="A12331" s="22" t="s">
        <v>21540</v>
      </c>
      <c r="B12331" s="22" t="s">
        <v>21540</v>
      </c>
      <c r="C12331" s="24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52.04795704</v>
      </c>
      <c r="L12331" s="24" t="s">
        <v>21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2.04795704</v>
      </c>
    </row>
    <row r="12332" ht="15.75" customHeight="1">
      <c r="A12332" s="22" t="s">
        <v>21542</v>
      </c>
      <c r="B12332" s="22" t="s">
        <v>21542</v>
      </c>
      <c r="C12332" s="24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229.9955354</v>
      </c>
      <c r="L12332" s="24" t="s">
        <v>21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2" t="s">
        <v>21544</v>
      </c>
      <c r="B12333" s="22" t="s">
        <v>21544</v>
      </c>
      <c r="C12333" s="24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288.9326572</v>
      </c>
      <c r="L12333" s="24" t="s">
        <v>21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2" t="s">
        <v>21546</v>
      </c>
      <c r="B12334" s="22" t="s">
        <v>21546</v>
      </c>
      <c r="C12334" s="24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90.06031154</v>
      </c>
      <c r="L12334" s="24" t="s">
        <v>21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3.060311541</v>
      </c>
    </row>
    <row r="12335" ht="15.75" customHeight="1">
      <c r="A12335" s="22" t="s">
        <v>21548</v>
      </c>
      <c r="B12335" s="22" t="s">
        <v>21548</v>
      </c>
      <c r="C12335" s="24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165.5559531</v>
      </c>
      <c r="L12335" s="24" t="s">
        <v>21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5.555953076</v>
      </c>
    </row>
    <row r="12336" ht="15.75" customHeight="1">
      <c r="A12336" s="22" t="s">
        <v>21550</v>
      </c>
      <c r="B12336" s="22" t="s">
        <v>21550</v>
      </c>
      <c r="C12336" s="24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79.92513684</v>
      </c>
      <c r="L12336" s="24" t="s">
        <v>21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2.925136845</v>
      </c>
    </row>
    <row r="12337" ht="15.75" customHeight="1">
      <c r="A12337" s="22" t="s">
        <v>21552</v>
      </c>
      <c r="B12337" s="22" t="s">
        <v>21552</v>
      </c>
      <c r="C12337" s="24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193.94289</v>
      </c>
      <c r="L12337" s="24" t="s">
        <v>21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6.94289004</v>
      </c>
    </row>
    <row r="12338" ht="15.75" customHeight="1">
      <c r="A12338" s="22" t="s">
        <v>21554</v>
      </c>
      <c r="B12338" s="22" t="s">
        <v>21554</v>
      </c>
      <c r="C12338" s="24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118.5738943</v>
      </c>
      <c r="L12338" s="24" t="s">
        <v>21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4.573894304</v>
      </c>
    </row>
    <row r="12339" ht="15.75" customHeight="1">
      <c r="A12339" s="22" t="s">
        <v>21556</v>
      </c>
      <c r="B12339" s="22" t="s">
        <v>21556</v>
      </c>
      <c r="C12339" s="24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157.8089126</v>
      </c>
      <c r="L12339" s="24" t="s">
        <v>21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5.808912585</v>
      </c>
    </row>
    <row r="12340" ht="15.75" customHeight="1">
      <c r="A12340" s="22" t="s">
        <v>21559</v>
      </c>
      <c r="B12340" s="22" t="s">
        <v>21559</v>
      </c>
      <c r="C12340" s="24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283.6705882</v>
      </c>
      <c r="L12340" s="24" t="s">
        <v>21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9.670588235</v>
      </c>
    </row>
    <row r="12341" ht="15.75" customHeight="1">
      <c r="A12341" s="22" t="s">
        <v>21561</v>
      </c>
      <c r="B12341" s="22" t="s">
        <v>21561</v>
      </c>
      <c r="C12341" s="24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226.7269874</v>
      </c>
      <c r="L12341" s="24" t="s">
        <v>21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7.726987443</v>
      </c>
    </row>
    <row r="12342" ht="15.75" customHeight="1">
      <c r="A12342" s="22" t="s">
        <v>21563</v>
      </c>
      <c r="B12342" s="22" t="s">
        <v>21563</v>
      </c>
      <c r="C12342" s="24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127.3317142</v>
      </c>
      <c r="L12342" s="24" t="s">
        <v>21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4.331714152</v>
      </c>
    </row>
    <row r="12343" ht="15.75" customHeight="1">
      <c r="A12343" s="22" t="s">
        <v>21565</v>
      </c>
      <c r="B12343" s="22" t="s">
        <v>21565</v>
      </c>
      <c r="C12343" s="24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144.927405</v>
      </c>
      <c r="L12343" s="24" t="s">
        <v>21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2" t="s">
        <v>21567</v>
      </c>
      <c r="B12344" s="22" t="s">
        <v>21567</v>
      </c>
      <c r="C12344" s="24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314.7294118</v>
      </c>
      <c r="L12344" s="24" t="s">
        <v>21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10.72941176</v>
      </c>
    </row>
    <row r="12345" ht="15.75" customHeight="1">
      <c r="A12345" s="22" t="s">
        <v>21569</v>
      </c>
      <c r="B12345" s="22" t="s">
        <v>21569</v>
      </c>
      <c r="C12345" s="24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201.4942797</v>
      </c>
      <c r="L12345" s="24" t="s">
        <v>21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7.494279703</v>
      </c>
    </row>
    <row r="12346" ht="15.75" customHeight="1">
      <c r="A12346" s="22" t="s">
        <v>21571</v>
      </c>
      <c r="B12346" s="22" t="s">
        <v>21571</v>
      </c>
      <c r="C12346" s="24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160.4738413</v>
      </c>
      <c r="L12346" s="24" t="s">
        <v>21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2" t="s">
        <v>21573</v>
      </c>
      <c r="B12347" s="22" t="s">
        <v>21573</v>
      </c>
      <c r="C12347" s="24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78.52321513</v>
      </c>
      <c r="L12347" s="24" t="s">
        <v>21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2" t="s">
        <v>21575</v>
      </c>
      <c r="B12348" s="22" t="s">
        <v>21575</v>
      </c>
      <c r="C12348" s="24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83.10527671</v>
      </c>
      <c r="L12348" s="24" t="s">
        <v>21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3.105276705</v>
      </c>
    </row>
    <row r="12349" ht="15.75" customHeight="1">
      <c r="A12349" s="22" t="s">
        <v>21577</v>
      </c>
      <c r="B12349" s="22" t="s">
        <v>21577</v>
      </c>
      <c r="C12349" s="24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77.58257431</v>
      </c>
      <c r="L12349" s="24" t="s">
        <v>21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2" t="s">
        <v>21579</v>
      </c>
      <c r="B12350" s="22" t="s">
        <v>21579</v>
      </c>
      <c r="C12350" s="24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237.0653457</v>
      </c>
      <c r="L12350" s="24" t="s">
        <v>21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2" t="s">
        <v>21581</v>
      </c>
      <c r="B12351" s="22" t="s">
        <v>21581</v>
      </c>
      <c r="C12351" s="24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212.8707086</v>
      </c>
      <c r="L12351" s="24" t="s">
        <v>21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7.870708609</v>
      </c>
    </row>
    <row r="12352" ht="15.75" customHeight="1">
      <c r="A12352" s="22" t="s">
        <v>21583</v>
      </c>
      <c r="B12352" s="22" t="s">
        <v>21583</v>
      </c>
      <c r="C12352" s="24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115.389675</v>
      </c>
      <c r="L12352" s="24" t="s">
        <v>21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4.389674977</v>
      </c>
    </row>
    <row r="12353" ht="15.75" customHeight="1">
      <c r="A12353" s="22" t="s">
        <v>21585</v>
      </c>
      <c r="B12353" s="22" t="s">
        <v>21585</v>
      </c>
      <c r="C12353" s="24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129.3299032</v>
      </c>
      <c r="L12353" s="24" t="s">
        <v>21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4.329903216</v>
      </c>
    </row>
    <row r="12354" ht="15.75" customHeight="1">
      <c r="A12354" s="22" t="s">
        <v>21587</v>
      </c>
      <c r="B12354" s="22" t="s">
        <v>21587</v>
      </c>
      <c r="C12354" s="24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34.25232843</v>
      </c>
      <c r="L12354" s="24" t="s">
        <v>21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1.252328431</v>
      </c>
    </row>
    <row r="12355" ht="15.75" customHeight="1">
      <c r="A12355" s="22" t="s">
        <v>21589</v>
      </c>
      <c r="B12355" s="22" t="s">
        <v>21589</v>
      </c>
      <c r="C12355" s="24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226.6380715</v>
      </c>
      <c r="L12355" s="24" t="s">
        <v>21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2" t="s">
        <v>21591</v>
      </c>
      <c r="B12356" s="22" t="s">
        <v>21591</v>
      </c>
      <c r="C12356" s="24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236.4176882</v>
      </c>
      <c r="L12356" s="24" t="s">
        <v>21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2" t="s">
        <v>21593</v>
      </c>
      <c r="B12357" s="22" t="s">
        <v>21593</v>
      </c>
      <c r="C12357" s="24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365.328</v>
      </c>
      <c r="L12357" s="24" t="s">
        <v>21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11.328</v>
      </c>
    </row>
    <row r="12358" ht="15.75" customHeight="1">
      <c r="A12358" s="22" t="s">
        <v>21595</v>
      </c>
      <c r="B12358" s="22" t="s">
        <v>21595</v>
      </c>
      <c r="C12358" s="24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233.3646083</v>
      </c>
      <c r="L12358" s="24" t="s">
        <v>21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2" t="s">
        <v>21597</v>
      </c>
      <c r="B12359" s="22" t="s">
        <v>21597</v>
      </c>
      <c r="C12359" s="24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146.8541986</v>
      </c>
      <c r="L12359" s="24" t="s">
        <v>21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2" t="s">
        <v>21599</v>
      </c>
      <c r="B12360" s="22" t="s">
        <v>21599</v>
      </c>
      <c r="C12360" s="24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172.3448261</v>
      </c>
      <c r="L12360" s="24" t="s">
        <v>21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2" t="s">
        <v>21601</v>
      </c>
      <c r="B12361" s="22" t="s">
        <v>21601</v>
      </c>
      <c r="C12361" s="24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170.2716678</v>
      </c>
      <c r="L12361" s="24" t="s">
        <v>21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6.271667777</v>
      </c>
    </row>
    <row r="12362" ht="15.75" customHeight="1">
      <c r="A12362" s="22" t="s">
        <v>21603</v>
      </c>
      <c r="B12362" s="22" t="s">
        <v>21603</v>
      </c>
      <c r="C12362" s="24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106.6951963</v>
      </c>
      <c r="L12362" s="24" t="s">
        <v>21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3.695196277</v>
      </c>
    </row>
    <row r="12363" ht="15.75" customHeight="1">
      <c r="A12363" s="22" t="s">
        <v>21605</v>
      </c>
      <c r="B12363" s="22" t="s">
        <v>21605</v>
      </c>
      <c r="C12363" s="24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171.0013139</v>
      </c>
      <c r="L12363" s="24" t="s">
        <v>21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2" t="s">
        <v>21607</v>
      </c>
      <c r="B12364" s="22" t="s">
        <v>21607</v>
      </c>
      <c r="C12364" s="24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174.2432396</v>
      </c>
      <c r="L12364" s="24" t="s">
        <v>21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2" t="s">
        <v>21609</v>
      </c>
      <c r="B12365" s="22" t="s">
        <v>21609</v>
      </c>
      <c r="C12365" s="24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241.3700786</v>
      </c>
      <c r="L12365" s="24" t="s">
        <v>21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2" t="s">
        <v>21611</v>
      </c>
      <c r="B12366" s="22" t="s">
        <v>21611</v>
      </c>
      <c r="C12366" s="24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167.9389283</v>
      </c>
      <c r="L12366" s="24" t="s">
        <v>21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2" t="s">
        <v>21613</v>
      </c>
      <c r="B12367" s="22" t="s">
        <v>21613</v>
      </c>
      <c r="C12367" s="24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179.3470253</v>
      </c>
      <c r="L12367" s="24" t="s">
        <v>21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2" t="s">
        <v>21615</v>
      </c>
      <c r="B12368" s="22" t="s">
        <v>21615</v>
      </c>
      <c r="C12368" s="24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260.5980909</v>
      </c>
      <c r="L12368" s="24" t="s">
        <v>21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8.598090917</v>
      </c>
    </row>
    <row r="12369" ht="15.75" customHeight="1">
      <c r="A12369" s="22" t="s">
        <v>21617</v>
      </c>
      <c r="B12369" s="22" t="s">
        <v>21617</v>
      </c>
      <c r="C12369" s="24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143.8788292</v>
      </c>
      <c r="L12369" s="24" t="s">
        <v>21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4.878829183</v>
      </c>
    </row>
    <row r="12370" ht="15.75" customHeight="1">
      <c r="A12370" s="22" t="s">
        <v>21619</v>
      </c>
      <c r="B12370" s="22" t="s">
        <v>21619</v>
      </c>
      <c r="C12370" s="24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121.1294118</v>
      </c>
      <c r="L12370" s="24" t="s">
        <v>21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4.129411765</v>
      </c>
    </row>
    <row r="12371" ht="15.75" customHeight="1">
      <c r="A12371" s="22" t="s">
        <v>21621</v>
      </c>
      <c r="B12371" s="22" t="s">
        <v>21621</v>
      </c>
      <c r="C12371" s="24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477.0657323</v>
      </c>
      <c r="L12371" s="24" t="s">
        <v>21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16.06573228</v>
      </c>
    </row>
    <row r="12372" ht="15.75" customHeight="1">
      <c r="A12372" s="22" t="s">
        <v>21623</v>
      </c>
      <c r="B12372" s="22" t="s">
        <v>21623</v>
      </c>
      <c r="C12372" s="24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444.8293773</v>
      </c>
      <c r="L12372" s="24" t="s">
        <v>21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14.82937732</v>
      </c>
    </row>
    <row r="12373" ht="15.75" customHeight="1">
      <c r="A12373" s="22" t="s">
        <v>21625</v>
      </c>
      <c r="B12373" s="22" t="s">
        <v>21625</v>
      </c>
      <c r="C12373" s="24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58.86642229</v>
      </c>
      <c r="L12373" s="24" t="s">
        <v>21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58.86642229</v>
      </c>
    </row>
    <row r="12374" ht="15.75" customHeight="1">
      <c r="A12374" s="22" t="s">
        <v>21627</v>
      </c>
      <c r="B12374" s="22" t="s">
        <v>21627</v>
      </c>
      <c r="C12374" s="24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126.1920422</v>
      </c>
      <c r="L12374" s="24" t="s">
        <v>21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4.192042161</v>
      </c>
    </row>
    <row r="12375" ht="15.75" customHeight="1">
      <c r="A12375" s="22" t="s">
        <v>21629</v>
      </c>
      <c r="B12375" s="22" t="s">
        <v>21629</v>
      </c>
      <c r="C12375" s="24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228.6787551</v>
      </c>
      <c r="L12375" s="24" t="s">
        <v>21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7.678755132</v>
      </c>
    </row>
    <row r="12376" ht="15.75" customHeight="1">
      <c r="A12376" s="22" t="s">
        <v>21631</v>
      </c>
      <c r="B12376" s="22" t="s">
        <v>21631</v>
      </c>
      <c r="C12376" s="24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286.5428872</v>
      </c>
      <c r="L12376" s="24" t="s">
        <v>21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9.542887223</v>
      </c>
    </row>
    <row r="12377" ht="15.75" customHeight="1">
      <c r="A12377" s="22" t="s">
        <v>21633</v>
      </c>
      <c r="B12377" s="22" t="s">
        <v>21633</v>
      </c>
      <c r="C12377" s="24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112.023007</v>
      </c>
      <c r="L12377" s="24" t="s">
        <v>21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2" t="s">
        <v>21635</v>
      </c>
      <c r="B12378" s="22" t="s">
        <v>21635</v>
      </c>
      <c r="C12378" s="24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212.3364768</v>
      </c>
      <c r="L12378" s="24" t="s">
        <v>21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2" t="s">
        <v>21637</v>
      </c>
      <c r="B12379" s="22" t="s">
        <v>21637</v>
      </c>
      <c r="C12379" s="24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105.5898249</v>
      </c>
      <c r="L12379" s="24" t="s">
        <v>21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3.589824909</v>
      </c>
    </row>
    <row r="12380" ht="15.75" customHeight="1">
      <c r="A12380" s="22" t="s">
        <v>21639</v>
      </c>
      <c r="B12380" s="22" t="s">
        <v>21639</v>
      </c>
      <c r="C12380" s="24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84.16417614</v>
      </c>
      <c r="L12380" s="24" t="s">
        <v>21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2" t="s">
        <v>21641</v>
      </c>
      <c r="B12381" s="22" t="s">
        <v>21641</v>
      </c>
      <c r="C12381" s="24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252.269145</v>
      </c>
      <c r="L12381" s="24" t="s">
        <v>21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2" t="s">
        <v>21643</v>
      </c>
      <c r="B12382" s="22" t="s">
        <v>21643</v>
      </c>
      <c r="C12382" s="24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176.7976788</v>
      </c>
      <c r="L12382" s="24" t="s">
        <v>21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2" t="s">
        <v>21645</v>
      </c>
      <c r="B12383" s="22" t="s">
        <v>21645</v>
      </c>
      <c r="C12383" s="24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146.4829307</v>
      </c>
      <c r="L12383" s="24" t="s">
        <v>21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5.482930664</v>
      </c>
    </row>
    <row r="12384" ht="15.75" customHeight="1">
      <c r="A12384" s="22" t="s">
        <v>21647</v>
      </c>
      <c r="B12384" s="22" t="s">
        <v>21647</v>
      </c>
      <c r="C12384" s="24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170.2587429</v>
      </c>
      <c r="L12384" s="24" t="s">
        <v>21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6.25874289</v>
      </c>
    </row>
    <row r="12385" ht="15.75" customHeight="1">
      <c r="A12385" s="22" t="s">
        <v>21649</v>
      </c>
      <c r="B12385" s="22" t="s">
        <v>21649</v>
      </c>
      <c r="C12385" s="24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275.1405074</v>
      </c>
      <c r="L12385" s="24" t="s">
        <v>21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9.140507428</v>
      </c>
    </row>
    <row r="12386" ht="15.75" customHeight="1">
      <c r="A12386" s="22" t="s">
        <v>21651</v>
      </c>
      <c r="B12386" s="22" t="s">
        <v>21651</v>
      </c>
      <c r="C12386" s="24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293.9202438</v>
      </c>
      <c r="L12386" s="24" t="s">
        <v>21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9.920243839</v>
      </c>
    </row>
    <row r="12387" ht="15.75" customHeight="1">
      <c r="A12387" s="22" t="s">
        <v>21653</v>
      </c>
      <c r="B12387" s="22" t="s">
        <v>21653</v>
      </c>
      <c r="C12387" s="24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90.05641839</v>
      </c>
      <c r="L12387" s="24" t="s">
        <v>21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2" t="s">
        <v>21655</v>
      </c>
      <c r="B12388" s="22" t="s">
        <v>21655</v>
      </c>
      <c r="C12388" s="24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184.3990605</v>
      </c>
      <c r="L12388" s="24" t="s">
        <v>21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2" t="s">
        <v>21657</v>
      </c>
      <c r="B12389" s="22" t="s">
        <v>21657</v>
      </c>
      <c r="C12389" s="24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51.76470588</v>
      </c>
      <c r="L12389" s="24" t="s">
        <v>21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1.764705882</v>
      </c>
    </row>
    <row r="12390" ht="15.75" customHeight="1">
      <c r="A12390" s="22" t="s">
        <v>21659</v>
      </c>
      <c r="B12390" s="22" t="s">
        <v>21659</v>
      </c>
      <c r="C12390" s="24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178.0705882</v>
      </c>
      <c r="L12390" s="24" t="s">
        <v>21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6.070588235</v>
      </c>
    </row>
    <row r="12391" ht="15.75" customHeight="1">
      <c r="A12391" s="22" t="s">
        <v>21661</v>
      </c>
      <c r="B12391" s="22" t="s">
        <v>21661</v>
      </c>
      <c r="C12391" s="24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129.3304162</v>
      </c>
      <c r="L12391" s="24" t="s">
        <v>21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2" t="s">
        <v>21663</v>
      </c>
      <c r="B12392" s="22" t="s">
        <v>21663</v>
      </c>
      <c r="C12392" s="24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233.4071669</v>
      </c>
      <c r="L12392" s="24" t="s">
        <v>21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2" t="s">
        <v>21665</v>
      </c>
      <c r="B12393" s="22" t="s">
        <v>21665</v>
      </c>
      <c r="C12393" s="24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223.9377946</v>
      </c>
      <c r="L12393" s="24" t="s">
        <v>21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2" t="s">
        <v>21667</v>
      </c>
      <c r="B12394" s="22" t="s">
        <v>21667</v>
      </c>
      <c r="C12394" s="24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179.9803423</v>
      </c>
      <c r="L12394" s="24" t="s">
        <v>21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2" t="s">
        <v>21669</v>
      </c>
      <c r="B12395" s="22" t="s">
        <v>21669</v>
      </c>
      <c r="C12395" s="24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101.0225326</v>
      </c>
      <c r="L12395" s="24" t="s">
        <v>21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2" t="s">
        <v>21671</v>
      </c>
      <c r="B12396" s="22" t="s">
        <v>21671</v>
      </c>
      <c r="C12396" s="24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72.96237313</v>
      </c>
      <c r="L12396" s="24" t="s">
        <v>21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2" t="s">
        <v>21672</v>
      </c>
      <c r="B12397" s="22" t="s">
        <v>21672</v>
      </c>
      <c r="C12397" s="24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151.1517607</v>
      </c>
      <c r="L12397" s="24" t="s">
        <v>21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5.151760672</v>
      </c>
    </row>
    <row r="12398" ht="15.75" customHeight="1">
      <c r="A12398" s="22" t="s">
        <v>21674</v>
      </c>
      <c r="B12398" s="22" t="s">
        <v>21674</v>
      </c>
      <c r="C12398" s="24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207.1233161</v>
      </c>
      <c r="L12398" s="24" t="s">
        <v>21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7.123316127</v>
      </c>
    </row>
    <row r="12399" ht="15.75" customHeight="1">
      <c r="A12399" s="22" t="s">
        <v>21676</v>
      </c>
      <c r="B12399" s="22" t="s">
        <v>21676</v>
      </c>
      <c r="C12399" s="24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128.431059</v>
      </c>
      <c r="L12399" s="24" t="s">
        <v>21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4.431059004</v>
      </c>
    </row>
    <row r="12400" ht="15.75" customHeight="1">
      <c r="A12400" s="22" t="s">
        <v>21678</v>
      </c>
      <c r="B12400" s="22" t="s">
        <v>21678</v>
      </c>
      <c r="C12400" s="24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147.3635442</v>
      </c>
      <c r="L12400" s="24" t="s">
        <v>21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5.363544175</v>
      </c>
    </row>
    <row r="12401" ht="15.75" customHeight="1">
      <c r="A12401" s="22" t="s">
        <v>21680</v>
      </c>
      <c r="B12401" s="22" t="s">
        <v>21680</v>
      </c>
      <c r="C12401" s="24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402.340483</v>
      </c>
      <c r="L12401" s="24" t="s">
        <v>21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2" t="s">
        <v>21682</v>
      </c>
      <c r="B12402" s="22" t="s">
        <v>21682</v>
      </c>
      <c r="C12402" s="24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201.349498</v>
      </c>
      <c r="L12402" s="24" t="s">
        <v>21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2" t="s">
        <v>21684</v>
      </c>
      <c r="B12403" s="22" t="s">
        <v>21684</v>
      </c>
      <c r="C12403" s="24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192.6882792</v>
      </c>
      <c r="L12403" s="24" t="s">
        <v>21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6.688279228</v>
      </c>
    </row>
    <row r="12404" ht="15.75" customHeight="1">
      <c r="A12404" s="22" t="s">
        <v>21686</v>
      </c>
      <c r="B12404" s="22" t="s">
        <v>21686</v>
      </c>
      <c r="C12404" s="24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203.2027117</v>
      </c>
      <c r="L12404" s="24" t="s">
        <v>21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7.202711746</v>
      </c>
    </row>
    <row r="12405" ht="15.75" customHeight="1">
      <c r="A12405" s="22" t="s">
        <v>21688</v>
      </c>
      <c r="B12405" s="22" t="s">
        <v>21688</v>
      </c>
      <c r="C12405" s="24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114.1646808</v>
      </c>
      <c r="L12405" s="24" t="s">
        <v>21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2" t="s">
        <v>21690</v>
      </c>
      <c r="B12406" s="22" t="s">
        <v>21690</v>
      </c>
      <c r="C12406" s="24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344.3695339</v>
      </c>
      <c r="L12406" s="24" t="s">
        <v>21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11.36953387</v>
      </c>
    </row>
    <row r="12407" ht="15.75" customHeight="1">
      <c r="A12407" s="22" t="s">
        <v>21692</v>
      </c>
      <c r="B12407" s="22" t="s">
        <v>21692</v>
      </c>
      <c r="C12407" s="24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243.3598304</v>
      </c>
      <c r="L12407" s="24" t="s">
        <v>21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2" t="s">
        <v>21694</v>
      </c>
      <c r="B12408" s="22" t="s">
        <v>21694</v>
      </c>
      <c r="C12408" s="24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273.8317377</v>
      </c>
      <c r="L12408" s="24" t="s">
        <v>21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2" t="s">
        <v>21696</v>
      </c>
      <c r="B12409" s="22" t="s">
        <v>21696</v>
      </c>
      <c r="C12409" s="24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209.1771297</v>
      </c>
      <c r="L12409" s="24" t="s">
        <v>21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2" t="s">
        <v>21698</v>
      </c>
      <c r="B12410" s="22" t="s">
        <v>21698</v>
      </c>
      <c r="C12410" s="24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209.7330418</v>
      </c>
      <c r="L12410" s="24" t="s">
        <v>21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2" t="s">
        <v>21700</v>
      </c>
      <c r="B12411" s="22" t="s">
        <v>21700</v>
      </c>
      <c r="C12411" s="24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179.1058824</v>
      </c>
      <c r="L12411" s="24" t="s">
        <v>21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6.105882353</v>
      </c>
    </row>
    <row r="12412" ht="15.75" customHeight="1">
      <c r="A12412" s="22" t="s">
        <v>21702</v>
      </c>
      <c r="B12412" s="22" t="s">
        <v>21702</v>
      </c>
      <c r="C12412" s="24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379.3982344</v>
      </c>
      <c r="L12412" s="24" t="s">
        <v>21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13.39823436</v>
      </c>
    </row>
    <row r="12413" ht="15.75" customHeight="1">
      <c r="A12413" s="22" t="s">
        <v>21704</v>
      </c>
      <c r="B12413" s="22" t="s">
        <v>21704</v>
      </c>
      <c r="C12413" s="24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225.0829528</v>
      </c>
      <c r="L12413" s="24" t="s">
        <v>21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2" t="s">
        <v>21706</v>
      </c>
      <c r="B12414" s="22" t="s">
        <v>21706</v>
      </c>
      <c r="C12414" s="24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267.981591</v>
      </c>
      <c r="L12414" s="24" t="s">
        <v>21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2" t="s">
        <v>21709</v>
      </c>
      <c r="B12415" s="22" t="s">
        <v>21709</v>
      </c>
      <c r="C12415" s="24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213.5359993</v>
      </c>
      <c r="L12415" s="24" t="s">
        <v>21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2" t="s">
        <v>21711</v>
      </c>
      <c r="B12416" s="22" t="s">
        <v>21711</v>
      </c>
      <c r="C12416" s="24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357.7351841</v>
      </c>
      <c r="L12416" s="24" t="s">
        <v>21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2" t="s">
        <v>21713</v>
      </c>
      <c r="B12417" s="22" t="s">
        <v>21713</v>
      </c>
      <c r="C12417" s="24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146.9617978</v>
      </c>
      <c r="L12417" s="24" t="s">
        <v>23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4.961797753</v>
      </c>
    </row>
    <row r="12418" ht="15.75" customHeight="1">
      <c r="A12418" s="22" t="s">
        <v>21715</v>
      </c>
      <c r="B12418" s="22" t="s">
        <v>21715</v>
      </c>
      <c r="C12418" s="24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165.4115497</v>
      </c>
      <c r="L12418" s="24" t="s">
        <v>21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2" t="s">
        <v>21717</v>
      </c>
      <c r="B12419" s="22" t="s">
        <v>21717</v>
      </c>
      <c r="C12419" s="24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143.9058824</v>
      </c>
      <c r="L12419" s="24" t="s">
        <v>23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4.905882353</v>
      </c>
    </row>
    <row r="12420" ht="15.75" customHeight="1">
      <c r="A12420" s="22" t="s">
        <v>21719</v>
      </c>
      <c r="B12420" s="22" t="s">
        <v>21719</v>
      </c>
      <c r="C12420" s="24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236.1055803</v>
      </c>
      <c r="L12420" s="24" t="s">
        <v>21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2" t="s">
        <v>21721</v>
      </c>
      <c r="B12421" s="22" t="s">
        <v>21721</v>
      </c>
      <c r="C12421" s="24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54.70618642</v>
      </c>
      <c r="L12421" s="24" t="s">
        <v>21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2" t="s">
        <v>21723</v>
      </c>
      <c r="B12422" s="22" t="s">
        <v>21723</v>
      </c>
      <c r="C12422" s="24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294.7896462</v>
      </c>
      <c r="L12422" s="24" t="s">
        <v>21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2" t="s">
        <v>21725</v>
      </c>
      <c r="B12423" s="22" t="s">
        <v>21725</v>
      </c>
      <c r="C12423" s="24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268.3400327</v>
      </c>
      <c r="L12423" s="24" t="s">
        <v>21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2" t="s">
        <v>21727</v>
      </c>
      <c r="B12424" s="22" t="s">
        <v>21727</v>
      </c>
      <c r="C12424" s="24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427.7717442</v>
      </c>
      <c r="L12424" s="24" t="s">
        <v>21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2" t="s">
        <v>21730</v>
      </c>
      <c r="B12425" s="22" t="s">
        <v>21730</v>
      </c>
      <c r="C12425" s="24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233.6770692</v>
      </c>
      <c r="L12425" s="24" t="s">
        <v>21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2" t="s">
        <v>21732</v>
      </c>
      <c r="B12426" s="22" t="s">
        <v>21732</v>
      </c>
      <c r="C12426" s="24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294.0308718</v>
      </c>
      <c r="L12426" s="24" t="s">
        <v>21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2" t="s">
        <v>21734</v>
      </c>
      <c r="B12427" s="22" t="s">
        <v>21734</v>
      </c>
      <c r="C12427" s="24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453.6160562</v>
      </c>
      <c r="L12427" s="24" t="s">
        <v>21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2" t="s">
        <v>21736</v>
      </c>
      <c r="B12428" s="22" t="s">
        <v>21736</v>
      </c>
      <c r="C12428" s="24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79.97192982</v>
      </c>
      <c r="L12428" s="24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2.971929825</v>
      </c>
    </row>
    <row r="12429" ht="15.75" customHeight="1">
      <c r="A12429" s="22" t="s">
        <v>21737</v>
      </c>
      <c r="B12429" s="22" t="s">
        <v>21737</v>
      </c>
      <c r="C12429" s="24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222.7831803</v>
      </c>
      <c r="L12429" s="24" t="s">
        <v>21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2" t="s">
        <v>21739</v>
      </c>
      <c r="B12430" s="22" t="s">
        <v>21739</v>
      </c>
      <c r="C12430" s="24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367.6365317</v>
      </c>
      <c r="L12430" s="24" t="s">
        <v>21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12.63653171</v>
      </c>
    </row>
    <row r="12431" ht="15.75" customHeight="1">
      <c r="A12431" s="22" t="s">
        <v>21741</v>
      </c>
      <c r="B12431" s="22" t="s">
        <v>21741</v>
      </c>
      <c r="C12431" s="24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254.6327938</v>
      </c>
      <c r="L12431" s="24" t="s">
        <v>21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9.632793834</v>
      </c>
    </row>
    <row r="12432" ht="15.75" customHeight="1">
      <c r="A12432" s="22" t="s">
        <v>21743</v>
      </c>
      <c r="B12432" s="22" t="s">
        <v>21743</v>
      </c>
      <c r="C12432" s="24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270.2803512</v>
      </c>
      <c r="L12432" s="24" t="s">
        <v>21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10.2803512</v>
      </c>
    </row>
    <row r="12433" ht="15.75" customHeight="1">
      <c r="A12433" s="22" t="s">
        <v>21745</v>
      </c>
      <c r="B12433" s="22" t="s">
        <v>21745</v>
      </c>
      <c r="C12433" s="24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191.5294118</v>
      </c>
      <c r="L12433" s="24" t="s">
        <v>21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6.529411765</v>
      </c>
    </row>
    <row r="12434" ht="15.75" customHeight="1">
      <c r="A12434" s="22" t="s">
        <v>21747</v>
      </c>
      <c r="B12434" s="22" t="s">
        <v>21747</v>
      </c>
      <c r="C12434" s="24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181.1764706</v>
      </c>
      <c r="L12434" s="24" t="s">
        <v>21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6.176470588</v>
      </c>
    </row>
    <row r="12435" ht="15.75" customHeight="1">
      <c r="A12435" s="22" t="s">
        <v>21749</v>
      </c>
      <c r="B12435" s="22" t="s">
        <v>21749</v>
      </c>
      <c r="C12435" s="24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120.5782844</v>
      </c>
      <c r="L12435" s="24" t="s">
        <v>21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4.578284358</v>
      </c>
    </row>
    <row r="12436" ht="15.75" customHeight="1">
      <c r="A12436" s="22" t="s">
        <v>21751</v>
      </c>
      <c r="B12436" s="22" t="s">
        <v>21751</v>
      </c>
      <c r="C12436" s="24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318.9071123</v>
      </c>
      <c r="L12436" s="24" t="s">
        <v>21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11.90711233</v>
      </c>
    </row>
    <row r="12437" ht="15.75" customHeight="1">
      <c r="A12437" s="22" t="s">
        <v>21753</v>
      </c>
      <c r="B12437" s="22" t="s">
        <v>21753</v>
      </c>
      <c r="C12437" s="24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81.01163379</v>
      </c>
      <c r="L12437" s="24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3.011633789</v>
      </c>
    </row>
    <row r="12438" ht="15.75" customHeight="1">
      <c r="A12438" s="22" t="s">
        <v>21755</v>
      </c>
      <c r="B12438" s="22" t="s">
        <v>21755</v>
      </c>
      <c r="C12438" s="24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154.7895151</v>
      </c>
      <c r="L12438" s="24" t="s">
        <v>21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5.789515075</v>
      </c>
    </row>
    <row r="12439" ht="15.75" customHeight="1">
      <c r="A12439" s="22" t="s">
        <v>21757</v>
      </c>
      <c r="B12439" s="22" t="s">
        <v>21757</v>
      </c>
      <c r="C12439" s="24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227.4791667</v>
      </c>
      <c r="L12439" s="24" t="s">
        <v>21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8.479166667</v>
      </c>
    </row>
    <row r="12440" ht="15.75" customHeight="1">
      <c r="A12440" s="22" t="s">
        <v>21759</v>
      </c>
      <c r="B12440" s="22" t="s">
        <v>21759</v>
      </c>
      <c r="C12440" s="24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196.1530438</v>
      </c>
      <c r="L12440" s="24" t="s">
        <v>21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7.153043798</v>
      </c>
    </row>
    <row r="12441" ht="15.75" customHeight="1">
      <c r="A12441" s="22" t="s">
        <v>21761</v>
      </c>
      <c r="B12441" s="22" t="s">
        <v>21761</v>
      </c>
      <c r="C12441" s="24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194.1167069</v>
      </c>
      <c r="L12441" s="24" t="s">
        <v>21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7.116706864</v>
      </c>
    </row>
    <row r="12442" ht="15.75" customHeight="1">
      <c r="A12442" s="22" t="s">
        <v>21763</v>
      </c>
      <c r="B12442" s="22" t="s">
        <v>21763</v>
      </c>
      <c r="C12442" s="24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247.4447909</v>
      </c>
      <c r="L12442" s="24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8.444790855</v>
      </c>
    </row>
    <row r="12443" ht="15.75" customHeight="1">
      <c r="A12443" s="22" t="s">
        <v>21765</v>
      </c>
      <c r="B12443" s="22" t="s">
        <v>21765</v>
      </c>
      <c r="C12443" s="24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84.89411765</v>
      </c>
      <c r="L12443" s="24" t="s">
        <v>21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2.894117647</v>
      </c>
    </row>
    <row r="12444" ht="15.75" customHeight="1">
      <c r="A12444" s="22" t="s">
        <v>21767</v>
      </c>
      <c r="B12444" s="22" t="s">
        <v>21767</v>
      </c>
      <c r="C12444" s="24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99.38823529</v>
      </c>
      <c r="L12444" s="24" t="s">
        <v>21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3.388235294</v>
      </c>
    </row>
    <row r="12445" ht="15.75" customHeight="1">
      <c r="A12445" s="22" t="s">
        <v>21769</v>
      </c>
      <c r="B12445" s="22" t="s">
        <v>21769</v>
      </c>
      <c r="C12445" s="24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302.3058824</v>
      </c>
      <c r="L12445" s="24" t="s">
        <v>21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10.30588235</v>
      </c>
    </row>
    <row r="12446" ht="15.75" customHeight="1">
      <c r="A12446" s="22" t="s">
        <v>21771</v>
      </c>
      <c r="B12446" s="22" t="s">
        <v>21771</v>
      </c>
      <c r="C12446" s="24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216.3764706</v>
      </c>
      <c r="L12446" s="24" t="s">
        <v>21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7.376470588</v>
      </c>
    </row>
    <row r="12447" ht="15.75" customHeight="1">
      <c r="A12447" s="22" t="s">
        <v>21773</v>
      </c>
      <c r="B12447" s="22" t="s">
        <v>21773</v>
      </c>
      <c r="C12447" s="24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56.94564132</v>
      </c>
      <c r="L12447" s="24" t="s">
        <v>21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1.945641316</v>
      </c>
    </row>
    <row r="12448" ht="15.75" customHeight="1">
      <c r="A12448" s="22" t="s">
        <v>21775</v>
      </c>
      <c r="B12448" s="22" t="s">
        <v>21775</v>
      </c>
      <c r="C12448" s="24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178.0705882</v>
      </c>
      <c r="L12448" s="24" t="s">
        <v>21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6.070588235</v>
      </c>
    </row>
    <row r="12449" ht="15.75" customHeight="1">
      <c r="A12449" s="22" t="s">
        <v>21777</v>
      </c>
      <c r="B12449" s="22" t="s">
        <v>21777</v>
      </c>
      <c r="C12449" s="24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208.0941176</v>
      </c>
      <c r="L12449" s="24" t="s">
        <v>21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7.094117647</v>
      </c>
    </row>
    <row r="12450" ht="15.75" customHeight="1">
      <c r="A12450" s="22" t="s">
        <v>21779</v>
      </c>
      <c r="B12450" s="22" t="s">
        <v>21779</v>
      </c>
      <c r="C12450" s="24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286.7764706</v>
      </c>
      <c r="L12450" s="24" t="s">
        <v>21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9.776470588</v>
      </c>
    </row>
    <row r="12451" ht="15.75" customHeight="1">
      <c r="A12451" s="22" t="s">
        <v>21781</v>
      </c>
      <c r="B12451" s="22" t="s">
        <v>21781</v>
      </c>
      <c r="C12451" s="24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179.7334113</v>
      </c>
      <c r="L12451" s="24" t="s">
        <v>21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6.733411317</v>
      </c>
    </row>
    <row r="12452" ht="15.75" customHeight="1">
      <c r="A12452" s="22" t="s">
        <v>21783</v>
      </c>
      <c r="B12452" s="22" t="s">
        <v>21783</v>
      </c>
      <c r="C12452" s="24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113.0101417</v>
      </c>
      <c r="L12452" s="24" t="s">
        <v>21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2" t="s">
        <v>21785</v>
      </c>
      <c r="B12453" s="22" t="s">
        <v>21785</v>
      </c>
      <c r="C12453" s="24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202.6323283</v>
      </c>
      <c r="L12453" s="24" t="s">
        <v>21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2" t="s">
        <v>21787</v>
      </c>
      <c r="B12454" s="22" t="s">
        <v>21787</v>
      </c>
      <c r="C12454" s="24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199.8413862</v>
      </c>
      <c r="L12454" s="24" t="s">
        <v>21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2" t="s">
        <v>21789</v>
      </c>
      <c r="B12455" s="22" t="s">
        <v>21789</v>
      </c>
      <c r="C12455" s="24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68.74143861</v>
      </c>
      <c r="L12455" s="24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2.741438607</v>
      </c>
    </row>
    <row r="12456" ht="15.75" customHeight="1">
      <c r="A12456" s="22" t="s">
        <v>21790</v>
      </c>
      <c r="B12456" s="22" t="s">
        <v>21791</v>
      </c>
      <c r="C12456" s="24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67.68165694</v>
      </c>
      <c r="L12456" s="24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2.681656937</v>
      </c>
    </row>
    <row r="12457" ht="15.75" customHeight="1">
      <c r="A12457" s="22" t="s">
        <v>21792</v>
      </c>
      <c r="B12457" s="22" t="s">
        <v>21792</v>
      </c>
      <c r="C12457" s="24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76.02099411</v>
      </c>
      <c r="L12457" s="24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3.020994115</v>
      </c>
    </row>
    <row r="12458" ht="15.75" customHeight="1">
      <c r="A12458" s="22" t="s">
        <v>21793</v>
      </c>
      <c r="B12458" s="22" t="s">
        <v>21794</v>
      </c>
      <c r="C12458" s="24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121.9019174</v>
      </c>
      <c r="L12458" s="24" t="s">
        <v>21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2" t="s">
        <v>21795</v>
      </c>
      <c r="B12459" s="22" t="s">
        <v>21796</v>
      </c>
      <c r="C12459" s="24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144.5896872</v>
      </c>
      <c r="L12459" s="24" t="s">
        <v>21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2" t="s">
        <v>21797</v>
      </c>
      <c r="B12460" s="22" t="s">
        <v>21797</v>
      </c>
      <c r="C12460" s="24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202.8980491</v>
      </c>
      <c r="L12460" s="24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7.898049124</v>
      </c>
    </row>
    <row r="12461" ht="15.75" customHeight="1">
      <c r="A12461" s="22" t="s">
        <v>21798</v>
      </c>
      <c r="B12461" s="22" t="s">
        <v>21798</v>
      </c>
      <c r="C12461" s="24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248.2615521</v>
      </c>
      <c r="L12461" s="24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8.261552072</v>
      </c>
    </row>
    <row r="12462" ht="15.75" customHeight="1">
      <c r="A12462" s="22" t="s">
        <v>21800</v>
      </c>
      <c r="B12462" s="22" t="s">
        <v>21800</v>
      </c>
      <c r="C12462" s="24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58.24119987</v>
      </c>
      <c r="L12462" s="24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2.241199868</v>
      </c>
    </row>
    <row r="12463" ht="15.75" customHeight="1">
      <c r="A12463" s="22" t="s">
        <v>21801</v>
      </c>
      <c r="B12463" s="22" t="s">
        <v>21801</v>
      </c>
      <c r="C12463" s="24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228.7933539</v>
      </c>
      <c r="L12463" s="24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8.793353915</v>
      </c>
    </row>
    <row r="12464" ht="15.75" customHeight="1">
      <c r="A12464" s="22" t="s">
        <v>21802</v>
      </c>
      <c r="B12464" s="22" t="s">
        <v>21802</v>
      </c>
      <c r="C12464" s="24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114.3693304</v>
      </c>
      <c r="L12464" s="24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4.369330409</v>
      </c>
    </row>
    <row r="12465" ht="15.75" customHeight="1">
      <c r="A12465" s="22" t="s">
        <v>21803</v>
      </c>
      <c r="B12465" s="22" t="s">
        <v>21804</v>
      </c>
      <c r="C12465" s="24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328.2423462</v>
      </c>
      <c r="L12465" s="24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2" t="s">
        <v>21805</v>
      </c>
      <c r="B12466" s="22" t="s">
        <v>21805</v>
      </c>
      <c r="C12466" s="24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61.43017766</v>
      </c>
      <c r="L12466" s="24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2.430177659</v>
      </c>
    </row>
    <row r="12467" ht="15.75" customHeight="1">
      <c r="A12467" s="22" t="s">
        <v>21806</v>
      </c>
      <c r="B12467" s="22" t="s">
        <v>21807</v>
      </c>
      <c r="C12467" s="24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150.6101335</v>
      </c>
      <c r="L12467" s="24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5.610133512</v>
      </c>
    </row>
    <row r="12468" ht="15.75" customHeight="1">
      <c r="A12468" s="22" t="s">
        <v>21808</v>
      </c>
      <c r="B12468" s="22" t="s">
        <v>21808</v>
      </c>
      <c r="C12468" s="24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305.1739705</v>
      </c>
      <c r="L12468" s="24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12.17397045</v>
      </c>
    </row>
    <row r="12469" ht="15.75" customHeight="1">
      <c r="A12469" s="22" t="s">
        <v>21809</v>
      </c>
      <c r="B12469" s="22" t="s">
        <v>21809</v>
      </c>
      <c r="C12469" s="24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193.6090867</v>
      </c>
      <c r="L12469" s="24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7.609086749</v>
      </c>
    </row>
    <row r="12470" ht="15.75" customHeight="1">
      <c r="A12470" s="22" t="s">
        <v>21810</v>
      </c>
      <c r="B12470" s="22" t="s">
        <v>21810</v>
      </c>
      <c r="C12470" s="24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79.0832868</v>
      </c>
      <c r="L12470" s="24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3.083286799</v>
      </c>
    </row>
    <row r="12471" ht="15.75" customHeight="1">
      <c r="A12471" s="22" t="s">
        <v>21811</v>
      </c>
      <c r="B12471" s="22" t="s">
        <v>21811</v>
      </c>
      <c r="C12471" s="24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71.85314026</v>
      </c>
      <c r="L12471" s="24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2.853140261</v>
      </c>
    </row>
    <row r="12472" ht="15.75" customHeight="1">
      <c r="A12472" s="22" t="s">
        <v>21812</v>
      </c>
      <c r="B12472" s="22" t="s">
        <v>21813</v>
      </c>
      <c r="C12472" s="24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188.3397498</v>
      </c>
      <c r="L12472" s="24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7.33974981</v>
      </c>
    </row>
    <row r="12473" ht="15.75" customHeight="1">
      <c r="A12473" s="22" t="s">
        <v>21814</v>
      </c>
      <c r="B12473" s="22" t="s">
        <v>21815</v>
      </c>
      <c r="C12473" s="24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6.246407012</v>
      </c>
      <c r="L12473" s="24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0.246407012</v>
      </c>
    </row>
    <row r="12474" ht="15.75" customHeight="1">
      <c r="A12474" s="22" t="s">
        <v>21816</v>
      </c>
      <c r="B12474" s="22" t="s">
        <v>21817</v>
      </c>
      <c r="C12474" s="24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7.288836776</v>
      </c>
      <c r="L12474" s="24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0.2888367762</v>
      </c>
    </row>
    <row r="12475" ht="15.75" customHeight="1">
      <c r="A12475" s="22" t="s">
        <v>21818</v>
      </c>
      <c r="B12475" s="22" t="s">
        <v>21819</v>
      </c>
      <c r="C12475" s="24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7.282106864</v>
      </c>
      <c r="L12475" s="24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0.2821068637</v>
      </c>
    </row>
    <row r="12476" ht="15.75" customHeight="1">
      <c r="A12476" s="22" t="s">
        <v>21820</v>
      </c>
      <c r="B12476" s="22" t="s">
        <v>21820</v>
      </c>
      <c r="C12476" s="24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157.2494952</v>
      </c>
      <c r="L12476" s="24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6.249495214</v>
      </c>
    </row>
    <row r="12477" ht="15.75" customHeight="1">
      <c r="A12477" s="22" t="s">
        <v>21821</v>
      </c>
      <c r="B12477" s="22" t="s">
        <v>21821</v>
      </c>
      <c r="C12477" s="24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55.17814561</v>
      </c>
      <c r="L12477" s="24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2.178145611</v>
      </c>
    </row>
    <row r="12478" ht="15.75" customHeight="1">
      <c r="A12478" s="22" t="s">
        <v>21822</v>
      </c>
      <c r="B12478" s="22" t="s">
        <v>21822</v>
      </c>
      <c r="C12478" s="24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74.9689771</v>
      </c>
      <c r="L12478" s="24" t="s">
        <v>21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2" t="s">
        <v>21824</v>
      </c>
      <c r="B12479" s="22" t="s">
        <v>21824</v>
      </c>
      <c r="C12479" s="24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384.4104072</v>
      </c>
      <c r="L12479" s="24" t="s">
        <v>21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2" t="s">
        <v>21826</v>
      </c>
      <c r="B12480" s="22" t="s">
        <v>21826</v>
      </c>
      <c r="C12480" s="24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54.00504281</v>
      </c>
      <c r="L12480" s="24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2.005042808</v>
      </c>
    </row>
    <row r="12481" ht="15.75" customHeight="1">
      <c r="A12481" s="22" t="s">
        <v>21827</v>
      </c>
      <c r="B12481" s="22" t="s">
        <v>21828</v>
      </c>
      <c r="C12481" s="24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81.02711465</v>
      </c>
      <c r="L12481" s="24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3.027114654</v>
      </c>
    </row>
    <row r="12482" ht="15.75" customHeight="1">
      <c r="A12482" s="22" t="s">
        <v>21829</v>
      </c>
      <c r="B12482" s="22" t="s">
        <v>21830</v>
      </c>
      <c r="C12482" s="24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24.98746482</v>
      </c>
      <c r="L12482" s="24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0.9874648158</v>
      </c>
    </row>
    <row r="12483" ht="15.75" customHeight="1">
      <c r="A12483" s="22" t="s">
        <v>21831</v>
      </c>
      <c r="B12483" s="22" t="s">
        <v>21832</v>
      </c>
      <c r="C12483" s="24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149.8252454</v>
      </c>
      <c r="L12483" s="24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5.825245361</v>
      </c>
    </row>
    <row r="12484" ht="15.75" customHeight="1">
      <c r="A12484" s="22" t="s">
        <v>21833</v>
      </c>
      <c r="B12484" s="22" t="s">
        <v>21834</v>
      </c>
      <c r="C12484" s="24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152.1437629</v>
      </c>
      <c r="L12484" s="24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2" t="s">
        <v>21835</v>
      </c>
      <c r="B12485" s="22" t="s">
        <v>21836</v>
      </c>
      <c r="C12485" s="24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251.945694</v>
      </c>
      <c r="L12485" s="24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9.945693982</v>
      </c>
    </row>
    <row r="12486" ht="15.75" customHeight="1">
      <c r="A12486" s="22" t="s">
        <v>21837</v>
      </c>
      <c r="B12486" s="22" t="s">
        <v>21838</v>
      </c>
      <c r="C12486" s="24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70.72985367</v>
      </c>
      <c r="L12486" s="24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2.729853673</v>
      </c>
    </row>
    <row r="12487" ht="15.75" customHeight="1">
      <c r="A12487" s="22" t="s">
        <v>21839</v>
      </c>
      <c r="B12487" s="22" t="s">
        <v>21839</v>
      </c>
      <c r="C12487" s="24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350.3628032</v>
      </c>
      <c r="L12487" s="24" t="s">
        <v>21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2" t="s">
        <v>21841</v>
      </c>
      <c r="B12488" s="22" t="s">
        <v>21841</v>
      </c>
      <c r="C12488" s="24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304.3889049</v>
      </c>
      <c r="L12488" s="24" t="s">
        <v>21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2" t="s">
        <v>21843</v>
      </c>
      <c r="B12489" s="22" t="s">
        <v>21843</v>
      </c>
      <c r="C12489" s="24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252.3436122</v>
      </c>
      <c r="L12489" s="24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9.343612179</v>
      </c>
    </row>
    <row r="12490" ht="15.75" customHeight="1">
      <c r="A12490" s="22" t="s">
        <v>21844</v>
      </c>
      <c r="B12490" s="22" t="s">
        <v>21844</v>
      </c>
      <c r="C12490" s="24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292.6209332</v>
      </c>
      <c r="L12490" s="24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10.62093317</v>
      </c>
    </row>
    <row r="12491" ht="15.75" customHeight="1">
      <c r="A12491" s="22" t="s">
        <v>21845</v>
      </c>
      <c r="B12491" s="22" t="s">
        <v>21846</v>
      </c>
      <c r="C12491" s="24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140.5917076</v>
      </c>
      <c r="L12491" s="24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5.59170762</v>
      </c>
    </row>
    <row r="12492" ht="15.75" customHeight="1">
      <c r="A12492" s="22" t="s">
        <v>21847</v>
      </c>
      <c r="B12492" s="22" t="s">
        <v>21848</v>
      </c>
      <c r="C12492" s="24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105.039498</v>
      </c>
      <c r="L12492" s="24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4.039498025</v>
      </c>
    </row>
    <row r="12493" ht="15.75" customHeight="1">
      <c r="A12493" s="22" t="s">
        <v>21849</v>
      </c>
      <c r="B12493" s="22" t="s">
        <v>21850</v>
      </c>
      <c r="C12493" s="24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86.35000652</v>
      </c>
      <c r="L12493" s="24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3.350006522</v>
      </c>
    </row>
    <row r="12494" ht="15.75" customHeight="1">
      <c r="A12494" s="22" t="s">
        <v>21851</v>
      </c>
      <c r="B12494" s="22" t="s">
        <v>21851</v>
      </c>
      <c r="C12494" s="24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244.674606</v>
      </c>
      <c r="L12494" s="24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9.674606009</v>
      </c>
    </row>
    <row r="12495" ht="15.75" customHeight="1">
      <c r="A12495" s="22" t="s">
        <v>21852</v>
      </c>
      <c r="B12495" s="22" t="s">
        <v>21852</v>
      </c>
      <c r="C12495" s="24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99.66271038</v>
      </c>
      <c r="L12495" s="24" t="s">
        <v>21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2" t="s">
        <v>21854</v>
      </c>
      <c r="B12496" s="22" t="s">
        <v>21855</v>
      </c>
      <c r="C12496" s="24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263.1463343</v>
      </c>
      <c r="L12496" s="24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10.14633427</v>
      </c>
    </row>
    <row r="12497" ht="15.75" customHeight="1">
      <c r="A12497" s="22" t="s">
        <v>21857</v>
      </c>
      <c r="B12497" s="22" t="s">
        <v>21858</v>
      </c>
      <c r="C12497" s="24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81.59512251</v>
      </c>
      <c r="L12497" s="24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2" t="s">
        <v>21859</v>
      </c>
      <c r="B12498" s="22" t="s">
        <v>21859</v>
      </c>
      <c r="C12498" s="24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305.4322374</v>
      </c>
      <c r="L12498" s="24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11.43223742</v>
      </c>
    </row>
    <row r="12499" ht="15.75" customHeight="1">
      <c r="A12499" s="22" t="s">
        <v>21861</v>
      </c>
      <c r="B12499" s="22" t="s">
        <v>21861</v>
      </c>
      <c r="C12499" s="24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306.4594425</v>
      </c>
      <c r="L12499" s="24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11.4594425</v>
      </c>
    </row>
    <row r="12500" ht="15.75" customHeight="1">
      <c r="A12500" s="22" t="s">
        <v>21862</v>
      </c>
      <c r="B12500" s="22" t="s">
        <v>21862</v>
      </c>
      <c r="C12500" s="24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322.8500996</v>
      </c>
      <c r="L12500" s="24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12.85009965</v>
      </c>
    </row>
    <row r="12501" ht="15.75" customHeight="1">
      <c r="A12501" s="22" t="s">
        <v>21863</v>
      </c>
      <c r="B12501" s="22" t="s">
        <v>21863</v>
      </c>
      <c r="C12501" s="24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306.2822552</v>
      </c>
      <c r="L12501" s="24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12.28225523</v>
      </c>
    </row>
    <row r="12502" ht="15.75" customHeight="1">
      <c r="A12502" s="22" t="s">
        <v>21864</v>
      </c>
      <c r="B12502" s="22" t="s">
        <v>21864</v>
      </c>
      <c r="C12502" s="24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302.8792594</v>
      </c>
      <c r="L12502" s="24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11.87925942</v>
      </c>
    </row>
    <row r="12503" ht="15.75" customHeight="1">
      <c r="A12503" s="22" t="s">
        <v>21865</v>
      </c>
      <c r="B12503" s="22" t="s">
        <v>21865</v>
      </c>
      <c r="C12503" s="24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191.6780744</v>
      </c>
      <c r="L12503" s="24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7.678074439</v>
      </c>
    </row>
    <row r="12504" ht="15.75" customHeight="1">
      <c r="A12504" s="22" t="s">
        <v>21866</v>
      </c>
      <c r="B12504" s="22" t="s">
        <v>21866</v>
      </c>
      <c r="C12504" s="24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130.5585321</v>
      </c>
      <c r="L12504" s="24" t="s">
        <v>23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4.558532067</v>
      </c>
    </row>
    <row r="12505" ht="15.75" customHeight="1">
      <c r="A12505" s="22" t="s">
        <v>21868</v>
      </c>
      <c r="B12505" s="22" t="s">
        <v>21869</v>
      </c>
      <c r="C12505" s="24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87.25943714</v>
      </c>
      <c r="L12505" s="24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3.259437139</v>
      </c>
    </row>
    <row r="12506" ht="15.75" customHeight="1">
      <c r="A12506" s="22" t="s">
        <v>21871</v>
      </c>
      <c r="B12506" s="22" t="s">
        <v>21872</v>
      </c>
      <c r="C12506" s="24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167.2215452</v>
      </c>
      <c r="L12506" s="24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6.221545198</v>
      </c>
    </row>
    <row r="12507" ht="15.75" customHeight="1">
      <c r="A12507" s="22" t="s">
        <v>21874</v>
      </c>
      <c r="B12507" s="22" t="s">
        <v>21874</v>
      </c>
      <c r="C12507" s="24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199.0579047</v>
      </c>
      <c r="L12507" s="24" t="s">
        <v>21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2" t="s">
        <v>21875</v>
      </c>
      <c r="B12508" s="22" t="s">
        <v>21875</v>
      </c>
      <c r="C12508" s="24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247.8610342</v>
      </c>
      <c r="L12508" s="24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9.861034244</v>
      </c>
    </row>
    <row r="12509" ht="15.75" customHeight="1">
      <c r="A12509" s="22" t="s">
        <v>21876</v>
      </c>
      <c r="B12509" s="22" t="s">
        <v>21877</v>
      </c>
      <c r="C12509" s="24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111.053119</v>
      </c>
      <c r="L12509" s="24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4.053118977</v>
      </c>
    </row>
    <row r="12510" ht="15.75" customHeight="1">
      <c r="A12510" s="22" t="s">
        <v>21879</v>
      </c>
      <c r="B12510" s="22" t="s">
        <v>21880</v>
      </c>
      <c r="C12510" s="24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144.4478075</v>
      </c>
      <c r="L12510" s="24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5.447807528</v>
      </c>
    </row>
    <row r="12511" ht="15.75" customHeight="1">
      <c r="A12511" s="22" t="s">
        <v>21881</v>
      </c>
      <c r="B12511" s="22" t="s">
        <v>21881</v>
      </c>
      <c r="C12511" s="24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188.2562696</v>
      </c>
      <c r="L12511" s="24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7.256269632</v>
      </c>
    </row>
    <row r="12512" ht="15.75" customHeight="1">
      <c r="A12512" s="22" t="s">
        <v>21882</v>
      </c>
      <c r="B12512" s="22" t="s">
        <v>21882</v>
      </c>
      <c r="C12512" s="24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153.9347977</v>
      </c>
      <c r="L12512" s="24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5.934797689</v>
      </c>
    </row>
    <row r="12513" ht="15.75" customHeight="1">
      <c r="A12513" s="22" t="s">
        <v>21883</v>
      </c>
      <c r="B12513" s="22" t="s">
        <v>21883</v>
      </c>
      <c r="C12513" s="24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104.0138447</v>
      </c>
      <c r="L12513" s="24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4.013844663</v>
      </c>
    </row>
    <row r="12514" ht="15.75" customHeight="1">
      <c r="A12514" s="22" t="s">
        <v>21884</v>
      </c>
      <c r="B12514" s="22" t="s">
        <v>21885</v>
      </c>
      <c r="C12514" s="24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40.51851243</v>
      </c>
      <c r="L12514" s="24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1.518512426</v>
      </c>
    </row>
    <row r="12515" ht="15.75" customHeight="1">
      <c r="A12515" s="22" t="s">
        <v>21886</v>
      </c>
      <c r="B12515" s="22" t="s">
        <v>21887</v>
      </c>
      <c r="C12515" s="24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30.17916066</v>
      </c>
      <c r="L12515" s="24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1.179160665</v>
      </c>
    </row>
    <row r="12516" ht="15.75" customHeight="1">
      <c r="A12516" s="22" t="s">
        <v>21889</v>
      </c>
      <c r="B12516" s="22" t="s">
        <v>21890</v>
      </c>
      <c r="C12516" s="24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177.5224403</v>
      </c>
      <c r="L12516" s="24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6.522440347</v>
      </c>
    </row>
    <row r="12517" ht="15.75" customHeight="1">
      <c r="A12517" s="22" t="s">
        <v>21891</v>
      </c>
      <c r="B12517" s="22" t="s">
        <v>21891</v>
      </c>
      <c r="C12517" s="24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249.7407657</v>
      </c>
      <c r="L12517" s="24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9.74076575</v>
      </c>
    </row>
    <row r="12518" ht="15.75" customHeight="1">
      <c r="A12518" s="22" t="s">
        <v>21892</v>
      </c>
      <c r="B12518" s="22" t="s">
        <v>21893</v>
      </c>
      <c r="C12518" s="24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173.3022338</v>
      </c>
      <c r="L12518" s="24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6.302233781</v>
      </c>
    </row>
    <row r="12519" ht="15.75" customHeight="1">
      <c r="A12519" s="22" t="s">
        <v>21895</v>
      </c>
      <c r="B12519" s="22" t="s">
        <v>21895</v>
      </c>
      <c r="C12519" s="24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230.8868532</v>
      </c>
      <c r="L12519" s="24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8.88685319</v>
      </c>
    </row>
    <row r="12520" ht="15.75" customHeight="1">
      <c r="A12520" s="22" t="s">
        <v>21896</v>
      </c>
      <c r="B12520" s="22" t="s">
        <v>21896</v>
      </c>
      <c r="C12520" s="24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310.2600473</v>
      </c>
      <c r="L12520" s="24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10.26004728</v>
      </c>
    </row>
    <row r="12521" ht="15.75" customHeight="1">
      <c r="A12521" s="22" t="s">
        <v>21897</v>
      </c>
      <c r="B12521" s="22" t="s">
        <v>21897</v>
      </c>
      <c r="C12521" s="24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80.49271198</v>
      </c>
      <c r="L12521" s="24" t="s">
        <v>21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2" t="s">
        <v>21899</v>
      </c>
      <c r="B12522" s="22" t="s">
        <v>21899</v>
      </c>
      <c r="C12522" s="24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185.9143922</v>
      </c>
      <c r="L12522" s="24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6.914392245</v>
      </c>
    </row>
    <row r="12523" ht="15.75" customHeight="1">
      <c r="A12523" s="22" t="s">
        <v>21900</v>
      </c>
      <c r="B12523" s="22" t="s">
        <v>21901</v>
      </c>
      <c r="C12523" s="24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87.14612298</v>
      </c>
      <c r="L12523" s="24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3.146122977</v>
      </c>
    </row>
    <row r="12524" ht="15.75" customHeight="1">
      <c r="A12524" s="22" t="s">
        <v>21903</v>
      </c>
      <c r="B12524" s="22" t="s">
        <v>21903</v>
      </c>
      <c r="C12524" s="24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98.95309505</v>
      </c>
      <c r="L12524" s="24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3.953095049</v>
      </c>
    </row>
    <row r="12525" ht="15.75" customHeight="1">
      <c r="A12525" s="22" t="s">
        <v>21905</v>
      </c>
      <c r="B12525" s="22" t="s">
        <v>21906</v>
      </c>
      <c r="C12525" s="24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167.0698297</v>
      </c>
      <c r="L12525" s="24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6.069829686</v>
      </c>
    </row>
    <row r="12526" ht="15.75" customHeight="1">
      <c r="A12526" s="22" t="s">
        <v>21908</v>
      </c>
      <c r="B12526" s="22" t="s">
        <v>21909</v>
      </c>
      <c r="C12526" s="24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284.0818223</v>
      </c>
      <c r="L12526" s="24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10.08182235</v>
      </c>
    </row>
    <row r="12527" ht="15.75" customHeight="1">
      <c r="A12527" s="22" t="s">
        <v>21911</v>
      </c>
      <c r="B12527" s="22" t="s">
        <v>21911</v>
      </c>
      <c r="C12527" s="24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96.67312041</v>
      </c>
      <c r="L12527" s="24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3.673120411</v>
      </c>
    </row>
    <row r="12528" ht="15.75" customHeight="1">
      <c r="A12528" s="22" t="s">
        <v>21912</v>
      </c>
      <c r="B12528" s="22" t="s">
        <v>21912</v>
      </c>
      <c r="C12528" s="24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18.74966029</v>
      </c>
      <c r="L12528" s="24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0.74966029</v>
      </c>
    </row>
    <row r="12529" ht="15.75" customHeight="1">
      <c r="A12529" s="22" t="s">
        <v>21913</v>
      </c>
      <c r="B12529" s="22" t="s">
        <v>21913</v>
      </c>
      <c r="C12529" s="24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168.6133833</v>
      </c>
      <c r="L12529" s="24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6.613383258</v>
      </c>
    </row>
    <row r="12530" ht="15.75" customHeight="1">
      <c r="A12530" s="22" t="s">
        <v>21914</v>
      </c>
      <c r="B12530" s="22" t="s">
        <v>21914</v>
      </c>
      <c r="C12530" s="24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208.2842838</v>
      </c>
      <c r="L12530" s="24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8.284283783</v>
      </c>
    </row>
    <row r="12531" ht="15.75" customHeight="1">
      <c r="A12531" s="22" t="s">
        <v>21915</v>
      </c>
      <c r="B12531" s="22" t="s">
        <v>21915</v>
      </c>
      <c r="C12531" s="24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119.6640802</v>
      </c>
      <c r="L12531" s="24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4.664080169</v>
      </c>
    </row>
    <row r="12532" ht="15.75" customHeight="1">
      <c r="A12532" s="22" t="s">
        <v>21916</v>
      </c>
      <c r="B12532" s="22" t="s">
        <v>21916</v>
      </c>
      <c r="C12532" s="24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97.74053283</v>
      </c>
      <c r="L12532" s="24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3.740532831</v>
      </c>
    </row>
    <row r="12533" ht="15.75" customHeight="1">
      <c r="A12533" s="22" t="s">
        <v>21917</v>
      </c>
      <c r="B12533" s="22" t="s">
        <v>21917</v>
      </c>
      <c r="C12533" s="24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53.08873787</v>
      </c>
      <c r="L12533" s="24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2.088737872</v>
      </c>
    </row>
    <row r="12534" ht="15.75" customHeight="1">
      <c r="A12534" s="22" t="s">
        <v>21918</v>
      </c>
      <c r="B12534" s="22" t="s">
        <v>21919</v>
      </c>
      <c r="C12534" s="24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114.9176471</v>
      </c>
      <c r="L12534" s="24" t="s">
        <v>23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3.917647059</v>
      </c>
    </row>
    <row r="12535" ht="15.75" customHeight="1">
      <c r="A12535" s="22" t="s">
        <v>21921</v>
      </c>
      <c r="B12535" s="22" t="s">
        <v>21921</v>
      </c>
      <c r="C12535" s="24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143.6532939</v>
      </c>
      <c r="L12535" s="24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5.653293899</v>
      </c>
    </row>
    <row r="12536" ht="15.75" customHeight="1">
      <c r="A12536" s="22" t="s">
        <v>21923</v>
      </c>
      <c r="B12536" s="22" t="s">
        <v>21924</v>
      </c>
      <c r="C12536" s="24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114.9176471</v>
      </c>
      <c r="L12536" s="24" t="s">
        <v>23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3.917647059</v>
      </c>
    </row>
    <row r="12537" ht="15.75" customHeight="1">
      <c r="A12537" s="22" t="s">
        <v>21925</v>
      </c>
      <c r="B12537" s="22" t="s">
        <v>21926</v>
      </c>
      <c r="C12537" s="24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19.68207557</v>
      </c>
      <c r="L12537" s="24" t="s">
        <v>23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0.6820755725</v>
      </c>
    </row>
    <row r="12538" ht="15.75" customHeight="1">
      <c r="A12538" s="22" t="s">
        <v>21928</v>
      </c>
      <c r="B12538" s="22" t="s">
        <v>21929</v>
      </c>
      <c r="C12538" s="24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78.68235294</v>
      </c>
      <c r="L12538" s="24" t="s">
        <v>23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2.682352941</v>
      </c>
    </row>
    <row r="12539" ht="15.75" customHeight="1">
      <c r="A12539" s="22" t="s">
        <v>21931</v>
      </c>
      <c r="B12539" s="22" t="s">
        <v>21932</v>
      </c>
      <c r="C12539" s="24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153.2235294</v>
      </c>
      <c r="L12539" s="24" t="s">
        <v>23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5.223529412</v>
      </c>
    </row>
    <row r="12540" ht="15.75" customHeight="1">
      <c r="A12540" s="22" t="s">
        <v>21934</v>
      </c>
      <c r="B12540" s="22" t="s">
        <v>21935</v>
      </c>
      <c r="C12540" s="24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83.8565995</v>
      </c>
      <c r="L12540" s="24" t="s">
        <v>23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2.856599496</v>
      </c>
    </row>
    <row r="12541" ht="15.75" customHeight="1">
      <c r="A12541" s="22" t="s">
        <v>21937</v>
      </c>
      <c r="B12541" s="22" t="s">
        <v>21938</v>
      </c>
      <c r="C12541" s="24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223.6235294</v>
      </c>
      <c r="L12541" s="24" t="s">
        <v>23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7.623529412</v>
      </c>
    </row>
    <row r="12542" ht="15.75" customHeight="1">
      <c r="A12542" s="22" t="s">
        <v>21940</v>
      </c>
      <c r="B12542" s="22" t="s">
        <v>21941</v>
      </c>
      <c r="C12542" s="24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327.1529412</v>
      </c>
      <c r="L12542" s="24" t="s">
        <v>23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11.15294118</v>
      </c>
    </row>
    <row r="12543" ht="15.75" customHeight="1">
      <c r="A12543" s="22" t="s">
        <v>21943</v>
      </c>
      <c r="B12543" s="22" t="s">
        <v>21944</v>
      </c>
      <c r="C12543" s="24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84.89411765</v>
      </c>
      <c r="L12543" s="24" t="s">
        <v>23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2.894117647</v>
      </c>
    </row>
    <row r="12544" ht="15.75" customHeight="1">
      <c r="A12544" s="22" t="s">
        <v>21946</v>
      </c>
      <c r="B12544" s="22" t="s">
        <v>21947</v>
      </c>
      <c r="C12544" s="24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130.4470588</v>
      </c>
      <c r="L12544" s="24" t="s">
        <v>23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4.447058824</v>
      </c>
    </row>
    <row r="12545" ht="15.75" customHeight="1">
      <c r="A12545" s="22" t="s">
        <v>21949</v>
      </c>
      <c r="B12545" s="22" t="s">
        <v>21950</v>
      </c>
      <c r="C12545" s="24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110.7764706</v>
      </c>
      <c r="L12545" s="24" t="s">
        <v>23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3.776470588</v>
      </c>
    </row>
    <row r="12546" ht="15.75" customHeight="1">
      <c r="A12546" s="22" t="s">
        <v>21952</v>
      </c>
      <c r="B12546" s="22" t="s">
        <v>21953</v>
      </c>
      <c r="C12546" s="24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102.4941176</v>
      </c>
      <c r="L12546" s="24" t="s">
        <v>23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3.494117647</v>
      </c>
    </row>
    <row r="12547" ht="15.75" customHeight="1">
      <c r="A12547" s="22" t="s">
        <v>21955</v>
      </c>
      <c r="B12547" s="22" t="s">
        <v>21956</v>
      </c>
      <c r="C12547" s="24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97.31764706</v>
      </c>
      <c r="L12547" s="24" t="s">
        <v>23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3.317647059</v>
      </c>
    </row>
    <row r="12548" ht="15.75" customHeight="1">
      <c r="A12548" s="22" t="s">
        <v>21958</v>
      </c>
      <c r="B12548" s="22" t="s">
        <v>21959</v>
      </c>
      <c r="C12548" s="24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186.3529412</v>
      </c>
      <c r="L12548" s="24" t="s">
        <v>23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6.352941176</v>
      </c>
    </row>
    <row r="12549" ht="15.75" customHeight="1">
      <c r="A12549" s="22" t="s">
        <v>21961</v>
      </c>
      <c r="B12549" s="22" t="s">
        <v>21962</v>
      </c>
      <c r="C12549" s="24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66.25882353</v>
      </c>
      <c r="L12549" s="24" t="s">
        <v>23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2.258823529</v>
      </c>
    </row>
    <row r="12550" ht="15.75" customHeight="1">
      <c r="A12550" s="22" t="s">
        <v>21964</v>
      </c>
      <c r="B12550" s="22" t="s">
        <v>21965</v>
      </c>
      <c r="C12550" s="24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304.3764706</v>
      </c>
      <c r="L12550" s="24" t="s">
        <v>23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10.37647059</v>
      </c>
    </row>
    <row r="12551" ht="15.75" customHeight="1">
      <c r="A12551" s="22" t="s">
        <v>21967</v>
      </c>
      <c r="B12551" s="22" t="s">
        <v>21968</v>
      </c>
      <c r="C12551" s="24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77.64705882</v>
      </c>
      <c r="L12551" s="24" t="s">
        <v>23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2.647058824</v>
      </c>
    </row>
    <row r="12552" ht="15.75" customHeight="1">
      <c r="A12552" s="22" t="s">
        <v>21970</v>
      </c>
      <c r="B12552" s="22" t="s">
        <v>21971</v>
      </c>
      <c r="C12552" s="24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64.18823529</v>
      </c>
      <c r="L12552" s="24" t="s">
        <v>23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2.188235294</v>
      </c>
    </row>
    <row r="12553" ht="15.75" customHeight="1">
      <c r="A12553" s="22" t="s">
        <v>21972</v>
      </c>
      <c r="B12553" s="22" t="s">
        <v>21973</v>
      </c>
      <c r="C12553" s="24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261.9294118</v>
      </c>
      <c r="L12553" s="24" t="s">
        <v>23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8.929411765</v>
      </c>
    </row>
    <row r="12554" ht="15.75" customHeight="1">
      <c r="A12554" s="22" t="s">
        <v>21975</v>
      </c>
      <c r="B12554" s="22" t="s">
        <v>21976</v>
      </c>
      <c r="C12554" s="24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301.2705882</v>
      </c>
      <c r="L12554" s="24" t="s">
        <v>23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10.27058824</v>
      </c>
    </row>
    <row r="12555" ht="15.75" customHeight="1">
      <c r="A12555" s="22" t="s">
        <v>21978</v>
      </c>
      <c r="B12555" s="22" t="s">
        <v>21978</v>
      </c>
      <c r="C12555" s="24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162.5411765</v>
      </c>
      <c r="L12555" s="24" t="s">
        <v>21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5.541176471</v>
      </c>
    </row>
    <row r="12556" ht="15.75" customHeight="1">
      <c r="A12556" s="22" t="s">
        <v>21980</v>
      </c>
      <c r="B12556" s="22" t="s">
        <v>21980</v>
      </c>
      <c r="C12556" s="24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579.9861642</v>
      </c>
      <c r="L12556" s="24" t="s">
        <v>21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19.98616424</v>
      </c>
    </row>
    <row r="12557" ht="15.75" customHeight="1">
      <c r="A12557" s="22" t="s">
        <v>21982</v>
      </c>
      <c r="B12557" s="22" t="s">
        <v>21982</v>
      </c>
      <c r="C12557" s="24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222.5849051</v>
      </c>
      <c r="L12557" s="24" t="s">
        <v>21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7.584905093</v>
      </c>
    </row>
    <row r="12558" ht="15.75" customHeight="1">
      <c r="A12558" s="22" t="s">
        <v>21984</v>
      </c>
      <c r="B12558" s="22" t="s">
        <v>21984</v>
      </c>
      <c r="C12558" s="24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84.89411765</v>
      </c>
      <c r="L12558" s="24" t="s">
        <v>21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2.894117647</v>
      </c>
    </row>
    <row r="12559" ht="15.75" customHeight="1">
      <c r="A12559" s="22" t="s">
        <v>21986</v>
      </c>
      <c r="B12559" s="22" t="s">
        <v>21986</v>
      </c>
      <c r="C12559" s="24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69.36470588</v>
      </c>
      <c r="L12559" s="24" t="s">
        <v>21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2.364705882</v>
      </c>
    </row>
    <row r="12560" ht="15.75" customHeight="1">
      <c r="A12560" s="22" t="s">
        <v>21988</v>
      </c>
      <c r="B12560" s="22" t="s">
        <v>21988</v>
      </c>
      <c r="C12560" s="24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494.7241551</v>
      </c>
      <c r="L12560" s="24" t="s">
        <v>21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2" t="s">
        <v>21990</v>
      </c>
      <c r="B12561" s="22" t="s">
        <v>21990</v>
      </c>
      <c r="C12561" s="24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115.9461708</v>
      </c>
      <c r="L12561" s="24" t="s">
        <v>21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3.946170785</v>
      </c>
    </row>
    <row r="12562" ht="15.75" customHeight="1">
      <c r="A12562" s="22" t="s">
        <v>21992</v>
      </c>
      <c r="B12562" s="22" t="s">
        <v>21992</v>
      </c>
      <c r="C12562" s="24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53.0872968</v>
      </c>
      <c r="L12562" s="24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2.087296799</v>
      </c>
    </row>
    <row r="12563" ht="15.75" customHeight="1">
      <c r="A12563" s="22" t="s">
        <v>21993</v>
      </c>
      <c r="B12563" s="22" t="s">
        <v>21993</v>
      </c>
      <c r="C12563" s="24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380.9882353</v>
      </c>
      <c r="L12563" s="24" t="s">
        <v>21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12.98823529</v>
      </c>
    </row>
    <row r="12564" ht="15.75" customHeight="1">
      <c r="A12564" s="22" t="s">
        <v>21995</v>
      </c>
      <c r="B12564" s="22" t="s">
        <v>21995</v>
      </c>
      <c r="C12564" s="24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284.7182904</v>
      </c>
      <c r="L12564" s="24" t="s">
        <v>21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2" t="s">
        <v>21997</v>
      </c>
      <c r="B12565" s="22" t="s">
        <v>21997</v>
      </c>
      <c r="C12565" s="24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369.6</v>
      </c>
      <c r="L12565" s="24" t="s">
        <v>21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12.6</v>
      </c>
    </row>
    <row r="12566" ht="15.75" customHeight="1">
      <c r="A12566" s="22" t="s">
        <v>21999</v>
      </c>
      <c r="B12566" s="22" t="s">
        <v>21999</v>
      </c>
      <c r="C12566" s="24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333.3601606</v>
      </c>
      <c r="L12566" s="24" t="s">
        <v>21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11.36016063</v>
      </c>
    </row>
    <row r="12567" ht="15.75" customHeight="1">
      <c r="A12567" s="22" t="s">
        <v>22001</v>
      </c>
      <c r="B12567" s="22" t="s">
        <v>22001</v>
      </c>
      <c r="C12567" s="24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305.5097686</v>
      </c>
      <c r="L12567" s="24" t="s">
        <v>21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2" t="s">
        <v>22003</v>
      </c>
      <c r="B12568" s="22" t="s">
        <v>22003</v>
      </c>
      <c r="C12568" s="24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234.8539505</v>
      </c>
      <c r="L12568" s="24" t="s">
        <v>21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2" t="s">
        <v>22005</v>
      </c>
      <c r="B12569" s="22" t="s">
        <v>22005</v>
      </c>
      <c r="C12569" s="24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273.3176471</v>
      </c>
      <c r="L12569" s="24" t="s">
        <v>21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9.317647059</v>
      </c>
    </row>
    <row r="12570" ht="15.75" customHeight="1">
      <c r="A12570" s="22" t="s">
        <v>22007</v>
      </c>
      <c r="B12570" s="22" t="s">
        <v>22007</v>
      </c>
      <c r="C12570" s="24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100.7547534</v>
      </c>
      <c r="L12570" s="24" t="s">
        <v>21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3.754753406</v>
      </c>
    </row>
    <row r="12571" ht="15.75" customHeight="1">
      <c r="A12571" s="22" t="s">
        <v>22009</v>
      </c>
      <c r="B12571" s="22" t="s">
        <v>22009</v>
      </c>
      <c r="C12571" s="24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376.8456447</v>
      </c>
      <c r="L12571" s="24" t="s">
        <v>21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12.84564469</v>
      </c>
    </row>
    <row r="12572" ht="15.75" customHeight="1">
      <c r="A12572" s="22" t="s">
        <v>22011</v>
      </c>
      <c r="B12572" s="22" t="s">
        <v>22011</v>
      </c>
      <c r="C12572" s="24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389.2705882</v>
      </c>
      <c r="L12572" s="24" t="s">
        <v>21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13.27058824</v>
      </c>
    </row>
    <row r="12573" ht="15.75" customHeight="1">
      <c r="A12573" s="22" t="s">
        <v>22013</v>
      </c>
      <c r="B12573" s="22" t="s">
        <v>22013</v>
      </c>
      <c r="C12573" s="24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364.4235294</v>
      </c>
      <c r="L12573" s="24" t="s">
        <v>21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12.42352941</v>
      </c>
    </row>
    <row r="12574" ht="15.75" customHeight="1">
      <c r="A12574" s="22" t="s">
        <v>22015</v>
      </c>
      <c r="B12574" s="22" t="s">
        <v>22015</v>
      </c>
      <c r="C12574" s="24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409.9764706</v>
      </c>
      <c r="L12574" s="24" t="s">
        <v>21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13.97647059</v>
      </c>
    </row>
    <row r="12575" ht="15.75" customHeight="1">
      <c r="A12575" s="22" t="s">
        <v>22017</v>
      </c>
      <c r="B12575" s="22" t="s">
        <v>22017</v>
      </c>
      <c r="C12575" s="24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321.973718</v>
      </c>
      <c r="L12575" s="24" t="s">
        <v>21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10.97371801</v>
      </c>
    </row>
    <row r="12576" ht="15.75" customHeight="1">
      <c r="A12576" s="22" t="s">
        <v>22019</v>
      </c>
      <c r="B12576" s="22" t="s">
        <v>22019</v>
      </c>
      <c r="C12576" s="24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254.6823529</v>
      </c>
      <c r="L12576" s="24" t="s">
        <v>21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8.682352941</v>
      </c>
    </row>
    <row r="12577" ht="15.75" customHeight="1">
      <c r="A12577" s="22" t="s">
        <v>22021</v>
      </c>
      <c r="B12577" s="22" t="s">
        <v>22021</v>
      </c>
      <c r="C12577" s="24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182.2117647</v>
      </c>
      <c r="L12577" s="24" t="s">
        <v>21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6.211764706</v>
      </c>
    </row>
    <row r="12578" ht="15.75" customHeight="1">
      <c r="A12578" s="22" t="s">
        <v>22023</v>
      </c>
      <c r="B12578" s="22" t="s">
        <v>22023</v>
      </c>
      <c r="C12578" s="24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316.8</v>
      </c>
      <c r="L12578" s="24" t="s">
        <v>21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10.8</v>
      </c>
    </row>
    <row r="12579" ht="15.75" customHeight="1">
      <c r="A12579" s="22" t="s">
        <v>22025</v>
      </c>
      <c r="B12579" s="22" t="s">
        <v>22025</v>
      </c>
      <c r="C12579" s="24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354.9342111</v>
      </c>
      <c r="L12579" s="24" t="s">
        <v>21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2" t="s">
        <v>22027</v>
      </c>
      <c r="B12580" s="22" t="s">
        <v>22027</v>
      </c>
      <c r="C12580" s="24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370.9108687</v>
      </c>
      <c r="L12580" s="24" t="s">
        <v>21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2" t="s">
        <v>22029</v>
      </c>
      <c r="B12581" s="22" t="s">
        <v>22029</v>
      </c>
      <c r="C12581" s="24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295.0524883</v>
      </c>
      <c r="L12581" s="24" t="s">
        <v>21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10.0524883</v>
      </c>
    </row>
    <row r="12582" ht="15.75" customHeight="1">
      <c r="A12582" s="22" t="s">
        <v>22031</v>
      </c>
      <c r="B12582" s="22" t="s">
        <v>22031</v>
      </c>
      <c r="C12582" s="24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181.1764706</v>
      </c>
      <c r="L12582" s="24" t="s">
        <v>21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6.176470588</v>
      </c>
    </row>
    <row r="12583" ht="15.75" customHeight="1">
      <c r="A12583" s="22" t="s">
        <v>22033</v>
      </c>
      <c r="B12583" s="22" t="s">
        <v>22033</v>
      </c>
      <c r="C12583" s="24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231.0038857</v>
      </c>
      <c r="L12583" s="24" t="s">
        <v>21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2" t="s">
        <v>22035</v>
      </c>
      <c r="B12584" s="22" t="s">
        <v>22035</v>
      </c>
      <c r="C12584" s="24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195.6672844</v>
      </c>
      <c r="L12584" s="24" t="s">
        <v>21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6.667284389</v>
      </c>
    </row>
    <row r="12585" ht="15.75" customHeight="1">
      <c r="A12585" s="22" t="s">
        <v>22037</v>
      </c>
      <c r="B12585" s="22" t="s">
        <v>22037</v>
      </c>
      <c r="C12585" s="24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155.2941176</v>
      </c>
      <c r="L12585" s="24" t="s">
        <v>21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5.294117647</v>
      </c>
    </row>
    <row r="12586" ht="15.75" customHeight="1">
      <c r="A12586" s="22" t="s">
        <v>22039</v>
      </c>
      <c r="B12586" s="22" t="s">
        <v>22039</v>
      </c>
      <c r="C12586" s="24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181.1764706</v>
      </c>
      <c r="L12586" s="24" t="s">
        <v>21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6.176470588</v>
      </c>
    </row>
    <row r="12587" ht="15.75" customHeight="1">
      <c r="A12587" s="22" t="s">
        <v>22041</v>
      </c>
      <c r="B12587" s="22" t="s">
        <v>22041</v>
      </c>
      <c r="C12587" s="24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2.245593329</v>
      </c>
      <c r="L12587" s="24" t="s">
        <v>21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2" t="s">
        <v>22043</v>
      </c>
      <c r="B12588" s="22" t="s">
        <v>22043</v>
      </c>
      <c r="C12588" s="24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460.6263072</v>
      </c>
      <c r="L12588" s="24" t="s">
        <v>21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2" t="s">
        <v>22045</v>
      </c>
      <c r="B12589" s="22" t="s">
        <v>22045</v>
      </c>
      <c r="C12589" s="24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186.3529412</v>
      </c>
      <c r="L12589" s="24" t="s">
        <v>21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6.352941176</v>
      </c>
    </row>
    <row r="12590" ht="15.75" customHeight="1">
      <c r="A12590" s="22" t="s">
        <v>22047</v>
      </c>
      <c r="B12590" s="22" t="s">
        <v>22047</v>
      </c>
      <c r="C12590" s="24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334.9731462</v>
      </c>
      <c r="L12590" s="24" t="s">
        <v>21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2" t="s">
        <v>22049</v>
      </c>
      <c r="B12591" s="22" t="s">
        <v>22049</v>
      </c>
      <c r="C12591" s="24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113.7575964</v>
      </c>
      <c r="L12591" s="24" t="s">
        <v>21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2" t="s">
        <v>22051</v>
      </c>
      <c r="B12592" s="22" t="s">
        <v>22051</v>
      </c>
      <c r="C12592" s="24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180.9377658</v>
      </c>
      <c r="L12592" s="24" t="s">
        <v>21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2" t="s">
        <v>22053</v>
      </c>
      <c r="B12593" s="22" t="s">
        <v>22053</v>
      </c>
      <c r="C12593" s="24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124.1712227</v>
      </c>
      <c r="L12593" s="24" t="s">
        <v>21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4.171222749</v>
      </c>
    </row>
    <row r="12594" ht="15.75" customHeight="1">
      <c r="A12594" s="22" t="s">
        <v>22055</v>
      </c>
      <c r="B12594" s="22" t="s">
        <v>22055</v>
      </c>
      <c r="C12594" s="24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134.2455452</v>
      </c>
      <c r="L12594" s="24" t="s">
        <v>21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2" t="s">
        <v>22057</v>
      </c>
      <c r="B12595" s="22" t="s">
        <v>22057</v>
      </c>
      <c r="C12595" s="24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309.9510007</v>
      </c>
      <c r="L12595" s="24" t="s">
        <v>21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2" t="s">
        <v>22059</v>
      </c>
      <c r="B12596" s="22" t="s">
        <v>22059</v>
      </c>
      <c r="C12596" s="24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94.16968953</v>
      </c>
      <c r="L12596" s="24" t="s">
        <v>21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3.169689533</v>
      </c>
    </row>
    <row r="12597" ht="15.75" customHeight="1">
      <c r="A12597" s="22" t="s">
        <v>22061</v>
      </c>
      <c r="B12597" s="22" t="s">
        <v>22061</v>
      </c>
      <c r="C12597" s="24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87.23323818</v>
      </c>
      <c r="L12597" s="24" t="s">
        <v>21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2" t="s">
        <v>22063</v>
      </c>
      <c r="B12598" s="22" t="s">
        <v>22063</v>
      </c>
      <c r="C12598" s="24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466.6794993</v>
      </c>
      <c r="L12598" s="24" t="s">
        <v>21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2" t="s">
        <v>22065</v>
      </c>
      <c r="B12599" s="22" t="s">
        <v>22065</v>
      </c>
      <c r="C12599" s="24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265.2991617</v>
      </c>
      <c r="L12599" s="24" t="s">
        <v>21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2" t="s">
        <v>22067</v>
      </c>
      <c r="B12600" s="22" t="s">
        <v>22067</v>
      </c>
      <c r="C12600" s="24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93.67781032</v>
      </c>
      <c r="L12600" s="24" t="s">
        <v>21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2" t="s">
        <v>22069</v>
      </c>
      <c r="B12601" s="22" t="s">
        <v>22069</v>
      </c>
      <c r="C12601" s="24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285.8465674</v>
      </c>
      <c r="L12601" s="24" t="s">
        <v>21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2" t="s">
        <v>22071</v>
      </c>
      <c r="B12602" s="22" t="s">
        <v>22071</v>
      </c>
      <c r="C12602" s="24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282.2013904</v>
      </c>
      <c r="L12602" s="24" t="s">
        <v>21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2" t="s">
        <v>22073</v>
      </c>
      <c r="B12603" s="22" t="s">
        <v>22073</v>
      </c>
      <c r="C12603" s="24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208.9654363</v>
      </c>
      <c r="L12603" s="24" t="s">
        <v>21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2" t="s">
        <v>22075</v>
      </c>
      <c r="B12604" s="22" t="s">
        <v>22075</v>
      </c>
      <c r="C12604" s="24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83.06017416</v>
      </c>
      <c r="L12604" s="24" t="s">
        <v>21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2" t="s">
        <v>22077</v>
      </c>
      <c r="B12605" s="22" t="s">
        <v>22077</v>
      </c>
      <c r="C12605" s="24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233.3892345</v>
      </c>
      <c r="L12605" s="24" t="s">
        <v>21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2" t="s">
        <v>22079</v>
      </c>
      <c r="B12606" s="22" t="s">
        <v>22079</v>
      </c>
      <c r="C12606" s="24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184.7738315</v>
      </c>
      <c r="L12606" s="24" t="s">
        <v>21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2" t="s">
        <v>22081</v>
      </c>
      <c r="B12607" s="22" t="s">
        <v>22081</v>
      </c>
      <c r="C12607" s="24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235.6445888</v>
      </c>
      <c r="L12607" s="24" t="s">
        <v>21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2" t="s">
        <v>22083</v>
      </c>
      <c r="B12608" s="22" t="s">
        <v>22083</v>
      </c>
      <c r="C12608" s="24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224.7639814</v>
      </c>
      <c r="L12608" s="24" t="s">
        <v>21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2" t="s">
        <v>22085</v>
      </c>
      <c r="B12609" s="22" t="s">
        <v>22085</v>
      </c>
      <c r="C12609" s="24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476.2415757</v>
      </c>
      <c r="L12609" s="24" t="s">
        <v>21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2" t="s">
        <v>22087</v>
      </c>
      <c r="B12610" s="22" t="s">
        <v>22087</v>
      </c>
      <c r="C12610" s="24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100.3933554</v>
      </c>
      <c r="L12610" s="24" t="s">
        <v>21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2" t="s">
        <v>22089</v>
      </c>
      <c r="B12611" s="22" t="s">
        <v>22090</v>
      </c>
      <c r="C12611" s="24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139.4456857</v>
      </c>
      <c r="L12611" s="24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5.44568567</v>
      </c>
    </row>
    <row r="12612" ht="15.75" customHeight="1">
      <c r="A12612" s="22" t="s">
        <v>22091</v>
      </c>
      <c r="B12612" s="22" t="s">
        <v>22091</v>
      </c>
      <c r="C12612" s="24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279.0177561</v>
      </c>
      <c r="L12612" s="24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10.01775613</v>
      </c>
    </row>
    <row r="12613" ht="15.75" customHeight="1">
      <c r="A12613" s="22" t="s">
        <v>22093</v>
      </c>
      <c r="B12613" s="22" t="s">
        <v>22093</v>
      </c>
      <c r="C12613" s="24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272.5745855</v>
      </c>
      <c r="L12613" s="24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10.57458553</v>
      </c>
    </row>
    <row r="12614" ht="15.75" customHeight="1">
      <c r="A12614" s="22" t="s">
        <v>22095</v>
      </c>
      <c r="B12614" s="22" t="s">
        <v>22095</v>
      </c>
      <c r="C12614" s="24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248.3443064</v>
      </c>
      <c r="L12614" s="24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9.34430642</v>
      </c>
    </row>
    <row r="12615" ht="15.75" customHeight="1">
      <c r="A12615" s="22" t="s">
        <v>22097</v>
      </c>
      <c r="B12615" s="22" t="s">
        <v>22097</v>
      </c>
      <c r="C12615" s="24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135.0497745</v>
      </c>
      <c r="L12615" s="24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5.049774491</v>
      </c>
    </row>
    <row r="12616" ht="15.75" customHeight="1">
      <c r="A12616" s="22" t="s">
        <v>22098</v>
      </c>
      <c r="B12616" s="22" t="s">
        <v>22099</v>
      </c>
      <c r="C12616" s="24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270.7408733</v>
      </c>
      <c r="L12616" s="24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10.74087327</v>
      </c>
    </row>
    <row r="12617" ht="15.75" customHeight="1">
      <c r="A12617" s="22" t="s">
        <v>22100</v>
      </c>
      <c r="B12617" s="22" t="s">
        <v>22100</v>
      </c>
      <c r="C12617" s="24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123.9097212</v>
      </c>
      <c r="L12617" s="24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4.909721243</v>
      </c>
    </row>
    <row r="12618" ht="15.75" customHeight="1">
      <c r="A12618" s="22" t="s">
        <v>22101</v>
      </c>
      <c r="B12618" s="22" t="s">
        <v>22102</v>
      </c>
      <c r="C12618" s="24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43.66961722</v>
      </c>
      <c r="L12618" s="24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1.669617225</v>
      </c>
    </row>
    <row r="12619" ht="15.75" customHeight="1">
      <c r="A12619" s="22" t="s">
        <v>22103</v>
      </c>
      <c r="B12619" s="22" t="s">
        <v>22103</v>
      </c>
      <c r="C12619" s="24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113.378247</v>
      </c>
      <c r="L12619" s="24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4.378247042</v>
      </c>
    </row>
    <row r="12620" ht="15.75" customHeight="1">
      <c r="A12620" s="22" t="s">
        <v>22104</v>
      </c>
      <c r="B12620" s="22" t="s">
        <v>22105</v>
      </c>
      <c r="C12620" s="24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59.28602897</v>
      </c>
      <c r="L12620" s="24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2.286028968</v>
      </c>
    </row>
    <row r="12621" ht="15.75" customHeight="1">
      <c r="A12621" s="22" t="s">
        <v>22106</v>
      </c>
      <c r="B12621" s="22" t="s">
        <v>22106</v>
      </c>
      <c r="C12621" s="24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60.30550455</v>
      </c>
      <c r="L12621" s="24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2.305504552</v>
      </c>
    </row>
    <row r="12622" ht="15.75" customHeight="1">
      <c r="A12622" s="22" t="s">
        <v>22107</v>
      </c>
      <c r="B12622" s="22" t="s">
        <v>22107</v>
      </c>
      <c r="C12622" s="24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95.55509852</v>
      </c>
      <c r="L12622" s="24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3.555098523</v>
      </c>
    </row>
    <row r="12623" ht="15.75" customHeight="1">
      <c r="A12623" s="22" t="s">
        <v>22108</v>
      </c>
      <c r="B12623" s="22" t="s">
        <v>22108</v>
      </c>
      <c r="C12623" s="24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218.869678</v>
      </c>
      <c r="L12623" s="24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7.869678005</v>
      </c>
    </row>
    <row r="12624" ht="15.75" customHeight="1">
      <c r="A12624" s="22" t="s">
        <v>22110</v>
      </c>
      <c r="B12624" s="22" t="s">
        <v>22111</v>
      </c>
      <c r="C12624" s="24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240.4252949</v>
      </c>
      <c r="L12624" s="24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9.425294941</v>
      </c>
    </row>
    <row r="12625" ht="15.75" customHeight="1">
      <c r="A12625" s="22" t="s">
        <v>22112</v>
      </c>
      <c r="B12625" s="22" t="s">
        <v>22112</v>
      </c>
      <c r="C12625" s="24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93.32410067</v>
      </c>
      <c r="L12625" s="24" t="s">
        <v>21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2" t="s">
        <v>22114</v>
      </c>
      <c r="B12626" s="22" t="s">
        <v>22115</v>
      </c>
      <c r="C12626" s="24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299.3019822</v>
      </c>
      <c r="L12626" s="24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11.30198225</v>
      </c>
    </row>
    <row r="12627" ht="15.75" customHeight="1">
      <c r="A12627" s="22" t="s">
        <v>22116</v>
      </c>
      <c r="B12627" s="22" t="s">
        <v>22116</v>
      </c>
      <c r="C12627" s="24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119.7802115</v>
      </c>
      <c r="L12627" s="24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4.780211513</v>
      </c>
    </row>
    <row r="12628" ht="15.75" customHeight="1">
      <c r="A12628" s="22" t="s">
        <v>22117</v>
      </c>
      <c r="B12628" s="22" t="s">
        <v>22118</v>
      </c>
      <c r="C12628" s="24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21.87143146</v>
      </c>
      <c r="L12628" s="24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0.8714314567</v>
      </c>
    </row>
    <row r="12629" ht="15.75" customHeight="1">
      <c r="A12629" s="22" t="s">
        <v>22119</v>
      </c>
      <c r="B12629" s="22" t="s">
        <v>22120</v>
      </c>
      <c r="C12629" s="24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171.7684432</v>
      </c>
      <c r="L12629" s="24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6.76844317</v>
      </c>
    </row>
    <row r="12630" ht="15.75" customHeight="1">
      <c r="A12630" s="22" t="s">
        <v>22121</v>
      </c>
      <c r="B12630" s="22" t="s">
        <v>22122</v>
      </c>
      <c r="C12630" s="24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77.01946759</v>
      </c>
      <c r="L12630" s="24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3.019467594</v>
      </c>
    </row>
    <row r="12631" ht="15.75" customHeight="1">
      <c r="A12631" s="22" t="s">
        <v>22123</v>
      </c>
      <c r="B12631" s="22" t="s">
        <v>22124</v>
      </c>
      <c r="C12631" s="24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409.1111468</v>
      </c>
      <c r="L12631" s="24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16.11114678</v>
      </c>
    </row>
    <row r="12632" ht="15.75" customHeight="1">
      <c r="A12632" s="22" t="s">
        <v>22125</v>
      </c>
      <c r="B12632" s="22" t="s">
        <v>22126</v>
      </c>
      <c r="C12632" s="24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381.7113996</v>
      </c>
      <c r="L12632" s="24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14.71139957</v>
      </c>
    </row>
    <row r="12633" ht="15.75" customHeight="1">
      <c r="A12633" s="22" t="s">
        <v>22127</v>
      </c>
      <c r="B12633" s="22" t="s">
        <v>22128</v>
      </c>
      <c r="C12633" s="24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76.99324751</v>
      </c>
      <c r="L12633" s="24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2.993247507</v>
      </c>
    </row>
    <row r="12634" ht="15.75" customHeight="1">
      <c r="A12634" s="22" t="s">
        <v>22129</v>
      </c>
      <c r="B12634" s="22" t="s">
        <v>22130</v>
      </c>
      <c r="C12634" s="24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19.79621583</v>
      </c>
      <c r="L12634" s="24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0.7962158317</v>
      </c>
    </row>
    <row r="12635" ht="15.75" customHeight="1">
      <c r="A12635" s="22" t="s">
        <v>22131</v>
      </c>
      <c r="B12635" s="22" t="s">
        <v>22132</v>
      </c>
      <c r="C12635" s="24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14.57724806</v>
      </c>
      <c r="L12635" s="24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0.5772480629</v>
      </c>
    </row>
    <row r="12636" ht="15.75" customHeight="1">
      <c r="A12636" s="22" t="s">
        <v>22133</v>
      </c>
      <c r="B12636" s="22" t="s">
        <v>22134</v>
      </c>
      <c r="C12636" s="24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382.7958533</v>
      </c>
      <c r="L12636" s="24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14.79585331</v>
      </c>
    </row>
    <row r="12637" ht="15.75" customHeight="1">
      <c r="A12637" s="22" t="s">
        <v>22135</v>
      </c>
      <c r="B12637" s="22" t="s">
        <v>22136</v>
      </c>
      <c r="C12637" s="24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456.5173454</v>
      </c>
      <c r="L12637" s="24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17.51734537</v>
      </c>
    </row>
    <row r="12638" ht="15.75" customHeight="1">
      <c r="A12638" s="22" t="s">
        <v>22137</v>
      </c>
      <c r="B12638" s="22" t="s">
        <v>22137</v>
      </c>
      <c r="C12638" s="24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35.3496052</v>
      </c>
      <c r="L12638" s="24" t="s">
        <v>21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1.349605205</v>
      </c>
    </row>
    <row r="12639" ht="15.75" customHeight="1">
      <c r="A12639" s="22" t="s">
        <v>22139</v>
      </c>
      <c r="B12639" s="22" t="s">
        <v>22140</v>
      </c>
      <c r="C12639" s="24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257.1991332</v>
      </c>
      <c r="L12639" s="24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10.19913324</v>
      </c>
    </row>
    <row r="12640" ht="15.75" customHeight="1">
      <c r="A12640" s="22" t="s">
        <v>22141</v>
      </c>
      <c r="B12640" s="22" t="s">
        <v>22142</v>
      </c>
      <c r="C12640" s="24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178.9132526</v>
      </c>
      <c r="L12640" s="24" t="s">
        <v>21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2" t="s">
        <v>22144</v>
      </c>
      <c r="B12641" s="22" t="s">
        <v>22144</v>
      </c>
      <c r="C12641" s="24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75.91509099</v>
      </c>
      <c r="L12641" s="24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2.91509099</v>
      </c>
    </row>
    <row r="12642" ht="15.75" customHeight="1">
      <c r="A12642" s="22" t="s">
        <v>22145</v>
      </c>
      <c r="B12642" s="22" t="s">
        <v>22146</v>
      </c>
      <c r="C12642" s="24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857.9176718</v>
      </c>
      <c r="L12642" s="24" t="s">
        <v>21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2" t="s">
        <v>22148</v>
      </c>
      <c r="B12643" s="22" t="s">
        <v>22148</v>
      </c>
      <c r="C12643" s="24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109.5950221</v>
      </c>
      <c r="L12643" s="24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3.595022065</v>
      </c>
    </row>
    <row r="12644" ht="15.75" customHeight="1">
      <c r="A12644" s="22" t="s">
        <v>22150</v>
      </c>
      <c r="B12644" s="22" t="s">
        <v>22151</v>
      </c>
      <c r="C12644" s="24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122.8449792</v>
      </c>
      <c r="L12644" s="24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4.844979156</v>
      </c>
    </row>
    <row r="12645" ht="15.75" customHeight="1">
      <c r="A12645" s="22" t="s">
        <v>22152</v>
      </c>
      <c r="B12645" s="22" t="s">
        <v>22153</v>
      </c>
      <c r="C12645" s="24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130.1814791</v>
      </c>
      <c r="L12645" s="24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5.181479146</v>
      </c>
    </row>
    <row r="12646" ht="15.75" customHeight="1">
      <c r="A12646" s="22" t="s">
        <v>22154</v>
      </c>
      <c r="B12646" s="22" t="s">
        <v>22154</v>
      </c>
      <c r="C12646" s="24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138.3827977</v>
      </c>
      <c r="L12646" s="24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5.382797699</v>
      </c>
    </row>
    <row r="12647" ht="15.75" customHeight="1">
      <c r="A12647" s="22" t="s">
        <v>22155</v>
      </c>
      <c r="B12647" s="22" t="s">
        <v>22155</v>
      </c>
      <c r="C12647" s="24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123.0395298</v>
      </c>
      <c r="L12647" s="24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4.039529758</v>
      </c>
    </row>
    <row r="12648" ht="15.75" customHeight="1">
      <c r="A12648" s="22" t="s">
        <v>22156</v>
      </c>
      <c r="B12648" s="22" t="s">
        <v>22157</v>
      </c>
      <c r="C12648" s="24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145.0167526</v>
      </c>
      <c r="L12648" s="24" t="s">
        <v>21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2" t="s">
        <v>22158</v>
      </c>
      <c r="B12649" s="22" t="s">
        <v>22159</v>
      </c>
      <c r="C12649" s="24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144.5638515</v>
      </c>
      <c r="L12649" s="24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2" t="s">
        <v>22160</v>
      </c>
      <c r="B12650" s="22" t="s">
        <v>22161</v>
      </c>
      <c r="C12650" s="24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181.0449898</v>
      </c>
      <c r="L12650" s="24" t="s">
        <v>21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2" t="s">
        <v>22163</v>
      </c>
      <c r="B12651" s="22" t="s">
        <v>22164</v>
      </c>
      <c r="C12651" s="24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144.7679648</v>
      </c>
      <c r="L12651" s="24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5.767964771</v>
      </c>
    </row>
    <row r="12652" ht="15.75" customHeight="1">
      <c r="A12652" s="22" t="s">
        <v>22165</v>
      </c>
      <c r="B12652" s="22" t="s">
        <v>22166</v>
      </c>
      <c r="C12652" s="24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822.3449334</v>
      </c>
      <c r="L12652" s="24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32.34493336</v>
      </c>
    </row>
    <row r="12653" ht="15.75" customHeight="1">
      <c r="A12653" s="22" t="s">
        <v>22167</v>
      </c>
      <c r="B12653" s="22" t="s">
        <v>22168</v>
      </c>
      <c r="C12653" s="24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650.2851422</v>
      </c>
      <c r="L12653" s="24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25.28514222</v>
      </c>
    </row>
    <row r="12654" ht="15.75" customHeight="1">
      <c r="A12654" s="22" t="s">
        <v>22169</v>
      </c>
      <c r="B12654" s="22" t="s">
        <v>22170</v>
      </c>
      <c r="C12654" s="24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867.6297942</v>
      </c>
      <c r="L12654" s="24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32.62979421</v>
      </c>
    </row>
    <row r="12655" ht="15.75" customHeight="1">
      <c r="A12655" s="22" t="s">
        <v>22171</v>
      </c>
      <c r="B12655" s="22" t="s">
        <v>22172</v>
      </c>
      <c r="C12655" s="24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218.733117</v>
      </c>
      <c r="L12655" s="24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8.733116969</v>
      </c>
    </row>
    <row r="12656" ht="15.75" customHeight="1">
      <c r="A12656" s="22" t="s">
        <v>22173</v>
      </c>
      <c r="B12656" s="22" t="s">
        <v>22174</v>
      </c>
      <c r="C12656" s="24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294.2163271</v>
      </c>
      <c r="L12656" s="24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11.21632715</v>
      </c>
    </row>
    <row r="12657" ht="15.75" customHeight="1">
      <c r="A12657" s="22" t="s">
        <v>22175</v>
      </c>
      <c r="B12657" s="22" t="s">
        <v>22176</v>
      </c>
      <c r="C12657" s="24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161.4575031</v>
      </c>
      <c r="L12657" s="24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6.457503061</v>
      </c>
    </row>
    <row r="12658" ht="15.75" customHeight="1">
      <c r="A12658" s="22" t="s">
        <v>22177</v>
      </c>
      <c r="B12658" s="22" t="s">
        <v>22178</v>
      </c>
      <c r="C12658" s="24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465.0040893</v>
      </c>
      <c r="L12658" s="24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18.00408933</v>
      </c>
    </row>
    <row r="12659" ht="15.75" customHeight="1">
      <c r="A12659" s="22" t="s">
        <v>22179</v>
      </c>
      <c r="B12659" s="22" t="s">
        <v>22180</v>
      </c>
      <c r="C12659" s="24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187.1562259</v>
      </c>
      <c r="L12659" s="24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7.156225869</v>
      </c>
    </row>
    <row r="12660" ht="15.75" customHeight="1">
      <c r="A12660" s="22" t="s">
        <v>22181</v>
      </c>
      <c r="B12660" s="22" t="s">
        <v>22182</v>
      </c>
      <c r="C12660" s="24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192.6086308</v>
      </c>
      <c r="L12660" s="24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7.60863076</v>
      </c>
    </row>
    <row r="12661" ht="15.75" customHeight="1">
      <c r="A12661" s="22" t="s">
        <v>22183</v>
      </c>
      <c r="B12661" s="22" t="s">
        <v>22184</v>
      </c>
      <c r="C12661" s="24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185.4024425</v>
      </c>
      <c r="L12661" s="24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7.402442512</v>
      </c>
    </row>
    <row r="12662" ht="15.75" customHeight="1">
      <c r="A12662" s="22" t="s">
        <v>22185</v>
      </c>
      <c r="B12662" s="22" t="s">
        <v>22186</v>
      </c>
      <c r="C12662" s="24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200.9792025</v>
      </c>
      <c r="L12662" s="24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7.979202505</v>
      </c>
    </row>
    <row r="12663" ht="15.75" customHeight="1">
      <c r="A12663" s="22" t="s">
        <v>22187</v>
      </c>
      <c r="B12663" s="22" t="s">
        <v>22187</v>
      </c>
      <c r="C12663" s="24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521.4291413</v>
      </c>
      <c r="L12663" s="24" t="s">
        <v>21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2" t="s">
        <v>22189</v>
      </c>
      <c r="B12664" s="22" t="s">
        <v>22189</v>
      </c>
      <c r="C12664" s="24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306.5226386</v>
      </c>
      <c r="L12664" s="24" t="s">
        <v>21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2" t="s">
        <v>22191</v>
      </c>
      <c r="B12665" s="22" t="s">
        <v>22192</v>
      </c>
      <c r="C12665" s="24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76.01029173</v>
      </c>
      <c r="L12665" s="24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3.010291732</v>
      </c>
    </row>
    <row r="12666" ht="15.75" customHeight="1">
      <c r="A12666" s="22" t="s">
        <v>22193</v>
      </c>
      <c r="B12666" s="22" t="s">
        <v>22194</v>
      </c>
      <c r="C12666" s="24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11.43454095</v>
      </c>
      <c r="L12666" s="24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0.4345409531</v>
      </c>
    </row>
    <row r="12667" ht="15.75" customHeight="1">
      <c r="A12667" s="22" t="s">
        <v>22195</v>
      </c>
      <c r="B12667" s="22" t="s">
        <v>22196</v>
      </c>
      <c r="C12667" s="24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70.79171237</v>
      </c>
      <c r="L12667" s="24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2.79171237</v>
      </c>
    </row>
    <row r="12668" ht="15.75" customHeight="1">
      <c r="A12668" s="22" t="s">
        <v>22197</v>
      </c>
      <c r="B12668" s="22" t="s">
        <v>22198</v>
      </c>
      <c r="C12668" s="24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10.41322904</v>
      </c>
      <c r="L12668" s="24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0.4132290373</v>
      </c>
    </row>
    <row r="12669" ht="15.75" customHeight="1">
      <c r="A12669" s="22" t="s">
        <v>22199</v>
      </c>
      <c r="B12669" s="22" t="s">
        <v>22200</v>
      </c>
      <c r="C12669" s="24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166.2680839</v>
      </c>
      <c r="L12669" s="24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6.268083878</v>
      </c>
    </row>
    <row r="12670" ht="15.75" customHeight="1">
      <c r="A12670" s="22" t="s">
        <v>22201</v>
      </c>
      <c r="B12670" s="22" t="s">
        <v>22201</v>
      </c>
      <c r="C12670" s="24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125.8637979</v>
      </c>
      <c r="L12670" s="24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4.863797923</v>
      </c>
    </row>
    <row r="12671" ht="15.75" customHeight="1">
      <c r="A12671" s="22" t="s">
        <v>22202</v>
      </c>
      <c r="B12671" s="22" t="s">
        <v>22202</v>
      </c>
      <c r="C12671" s="24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129.1313752</v>
      </c>
      <c r="L12671" s="24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5.131375168</v>
      </c>
    </row>
    <row r="12672" ht="15.75" customHeight="1">
      <c r="A12672" s="22" t="s">
        <v>22203</v>
      </c>
      <c r="B12672" s="22" t="s">
        <v>22203</v>
      </c>
      <c r="C12672" s="24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135.49186</v>
      </c>
      <c r="L12672" s="24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4.491859963</v>
      </c>
    </row>
    <row r="12673" ht="15.75" customHeight="1">
      <c r="A12673" s="22" t="s">
        <v>22204</v>
      </c>
      <c r="B12673" s="22" t="s">
        <v>22205</v>
      </c>
      <c r="C12673" s="24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457.8501849</v>
      </c>
      <c r="L12673" s="24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2" t="s">
        <v>22206</v>
      </c>
      <c r="B12674" s="22" t="s">
        <v>22207</v>
      </c>
      <c r="C12674" s="24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522.0085656</v>
      </c>
      <c r="L12674" s="24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2" t="s">
        <v>22208</v>
      </c>
      <c r="B12675" s="22" t="s">
        <v>22209</v>
      </c>
      <c r="C12675" s="24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596.389738</v>
      </c>
      <c r="L12675" s="24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2" t="s">
        <v>22210</v>
      </c>
      <c r="B12676" s="22" t="s">
        <v>22211</v>
      </c>
      <c r="C12676" s="24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615.1811308</v>
      </c>
      <c r="L12676" s="24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2" t="s">
        <v>22212</v>
      </c>
      <c r="B12677" s="22" t="s">
        <v>22213</v>
      </c>
      <c r="C12677" s="24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556.5499219</v>
      </c>
      <c r="L12677" s="24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2" t="s">
        <v>22214</v>
      </c>
      <c r="B12678" s="22" t="s">
        <v>22215</v>
      </c>
      <c r="C12678" s="24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149.3902279</v>
      </c>
      <c r="L12678" s="24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2" t="s">
        <v>22216</v>
      </c>
      <c r="B12679" s="22" t="s">
        <v>22217</v>
      </c>
      <c r="C12679" s="24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90.33185753</v>
      </c>
      <c r="L12679" s="24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2" t="s">
        <v>22218</v>
      </c>
      <c r="B12680" s="22" t="s">
        <v>22219</v>
      </c>
      <c r="C12680" s="24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252.1424568</v>
      </c>
      <c r="L12680" s="24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2" t="s">
        <v>22220</v>
      </c>
      <c r="B12681" s="22" t="s">
        <v>22221</v>
      </c>
      <c r="C12681" s="24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502.1207147</v>
      </c>
      <c r="L12681" s="24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2" t="s">
        <v>22222</v>
      </c>
      <c r="B12682" s="22" t="s">
        <v>22223</v>
      </c>
      <c r="C12682" s="24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293.1410093</v>
      </c>
      <c r="L12682" s="24" t="s">
        <v>21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2" t="s">
        <v>22224</v>
      </c>
      <c r="B12683" s="22" t="s">
        <v>22225</v>
      </c>
      <c r="C12683" s="24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2102.078506</v>
      </c>
      <c r="L12683" s="24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2" t="s">
        <v>22226</v>
      </c>
      <c r="B12684" s="22" t="s">
        <v>22227</v>
      </c>
      <c r="C12684" s="24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225.1336326</v>
      </c>
      <c r="L12684" s="24" t="s">
        <v>21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2" t="s">
        <v>22228</v>
      </c>
      <c r="B12685" s="22" t="s">
        <v>22229</v>
      </c>
      <c r="C12685" s="24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173.9750522</v>
      </c>
      <c r="L12685" s="24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2" t="s">
        <v>22230</v>
      </c>
      <c r="B12686" s="22" t="s">
        <v>22231</v>
      </c>
      <c r="C12686" s="24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354.1432002</v>
      </c>
      <c r="L12686" s="24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2" t="s">
        <v>22232</v>
      </c>
      <c r="B12687" s="22" t="s">
        <v>22233</v>
      </c>
      <c r="C12687" s="24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242.6620655</v>
      </c>
      <c r="L12687" s="24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2" t="s">
        <v>22234</v>
      </c>
      <c r="B12688" s="22" t="s">
        <v>22235</v>
      </c>
      <c r="C12688" s="24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74.37532514</v>
      </c>
      <c r="L12688" s="24" t="s">
        <v>21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2" t="s">
        <v>22236</v>
      </c>
      <c r="B12689" s="22" t="s">
        <v>22237</v>
      </c>
      <c r="C12689" s="24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167.142688</v>
      </c>
      <c r="L12689" s="24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2" t="s">
        <v>22238</v>
      </c>
      <c r="B12690" s="22" t="s">
        <v>22239</v>
      </c>
      <c r="C12690" s="24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593.104709</v>
      </c>
      <c r="L12690" s="24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2" t="s">
        <v>22240</v>
      </c>
      <c r="B12691" s="22" t="s">
        <v>22241</v>
      </c>
      <c r="C12691" s="24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386.5107483</v>
      </c>
      <c r="L12691" s="24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2" t="s">
        <v>22242</v>
      </c>
      <c r="B12692" s="22" t="s">
        <v>22243</v>
      </c>
      <c r="C12692" s="24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265.2135391</v>
      </c>
      <c r="L12692" s="24" t="s">
        <v>21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2" t="s">
        <v>22244</v>
      </c>
      <c r="B12693" s="22" t="s">
        <v>22245</v>
      </c>
      <c r="C12693" s="24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282.7430185</v>
      </c>
      <c r="L12693" s="24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2" t="s">
        <v>22246</v>
      </c>
      <c r="B12694" s="22" t="s">
        <v>22247</v>
      </c>
      <c r="C12694" s="24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237.8315595</v>
      </c>
      <c r="L12694" s="24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2" t="s">
        <v>22248</v>
      </c>
      <c r="B12695" s="22" t="s">
        <v>22249</v>
      </c>
      <c r="C12695" s="24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579.2507444</v>
      </c>
      <c r="L12695" s="24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2" t="s">
        <v>22250</v>
      </c>
      <c r="B12696" s="22" t="s">
        <v>22251</v>
      </c>
      <c r="C12696" s="24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584.2331454</v>
      </c>
      <c r="L12696" s="24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23.23314545</v>
      </c>
    </row>
    <row r="12697" ht="15.75" customHeight="1">
      <c r="A12697" s="22" t="s">
        <v>22252</v>
      </c>
      <c r="B12697" s="22" t="s">
        <v>22253</v>
      </c>
      <c r="C12697" s="24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819.807185</v>
      </c>
      <c r="L12697" s="24" t="s">
        <v>21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2" t="s">
        <v>22254</v>
      </c>
      <c r="B12698" s="22" t="s">
        <v>22255</v>
      </c>
      <c r="C12698" s="24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446.6335999</v>
      </c>
      <c r="L12698" s="24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2" t="s">
        <v>22256</v>
      </c>
      <c r="B12699" s="22" t="s">
        <v>22257</v>
      </c>
      <c r="C12699" s="24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503.652708</v>
      </c>
      <c r="L12699" s="24" t="s">
        <v>21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2" t="s">
        <v>22259</v>
      </c>
      <c r="B12700" s="22" t="s">
        <v>22260</v>
      </c>
      <c r="C12700" s="24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101.7923389</v>
      </c>
      <c r="L12700" s="24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2" t="s">
        <v>22261</v>
      </c>
      <c r="B12701" s="22" t="s">
        <v>22262</v>
      </c>
      <c r="C12701" s="24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1099.218089</v>
      </c>
      <c r="L12701" s="24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2" t="s">
        <v>22263</v>
      </c>
      <c r="B12702" s="22" t="s">
        <v>22264</v>
      </c>
      <c r="C12702" s="24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110.2897433</v>
      </c>
      <c r="L12702" s="24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2" t="s">
        <v>22265</v>
      </c>
      <c r="B12703" s="22" t="s">
        <v>22266</v>
      </c>
      <c r="C12703" s="24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507.9585174</v>
      </c>
      <c r="L12703" s="24" t="s">
        <v>21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2" t="s">
        <v>22268</v>
      </c>
      <c r="B12704" s="22" t="s">
        <v>22269</v>
      </c>
      <c r="C12704" s="24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83.13448293</v>
      </c>
      <c r="L12704" s="24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3.13448293</v>
      </c>
    </row>
    <row r="12705" ht="15.75" customHeight="1">
      <c r="A12705" s="22" t="s">
        <v>22270</v>
      </c>
      <c r="B12705" s="22" t="s">
        <v>22271</v>
      </c>
      <c r="C12705" s="24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50.99016507</v>
      </c>
      <c r="L12705" s="24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1.99016507</v>
      </c>
    </row>
    <row r="12706" ht="15.75" customHeight="1">
      <c r="A12706" s="22" t="s">
        <v>22272</v>
      </c>
      <c r="B12706" s="22" t="s">
        <v>22273</v>
      </c>
      <c r="C12706" s="24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447.7351548</v>
      </c>
      <c r="L12706" s="24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2" t="s">
        <v>22274</v>
      </c>
      <c r="B12707" s="22" t="s">
        <v>22275</v>
      </c>
      <c r="C12707" s="24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219.7675896</v>
      </c>
      <c r="L12707" s="24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8.767589631</v>
      </c>
    </row>
    <row r="12708" ht="15.75" customHeight="1">
      <c r="A12708" s="22" t="s">
        <v>22276</v>
      </c>
      <c r="B12708" s="22" t="s">
        <v>22277</v>
      </c>
      <c r="C12708" s="24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177.0443445</v>
      </c>
      <c r="L12708" s="24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7.044344531</v>
      </c>
    </row>
    <row r="12709" ht="15.75" customHeight="1">
      <c r="A12709" s="22" t="s">
        <v>22278</v>
      </c>
      <c r="B12709" s="22" t="s">
        <v>22279</v>
      </c>
      <c r="C12709" s="24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650.5638233</v>
      </c>
      <c r="L12709" s="24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25.56382332</v>
      </c>
    </row>
    <row r="12710" ht="15.75" customHeight="1">
      <c r="A12710" s="22" t="s">
        <v>22280</v>
      </c>
      <c r="B12710" s="22" t="s">
        <v>22281</v>
      </c>
      <c r="C12710" s="24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210.8754607</v>
      </c>
      <c r="L12710" s="24" t="s">
        <v>21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2" t="s">
        <v>22282</v>
      </c>
      <c r="B12711" s="22" t="s">
        <v>22283</v>
      </c>
      <c r="C12711" s="24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326.5373195</v>
      </c>
      <c r="L12711" s="24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2" t="s">
        <v>22284</v>
      </c>
      <c r="B12712" s="22" t="s">
        <v>22285</v>
      </c>
      <c r="C12712" s="24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517.0322255</v>
      </c>
      <c r="L12712" s="24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2" t="s">
        <v>22286</v>
      </c>
      <c r="B12713" s="22" t="s">
        <v>22287</v>
      </c>
      <c r="C12713" s="24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550.9249761</v>
      </c>
      <c r="L12713" s="24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2" t="s">
        <v>22288</v>
      </c>
      <c r="B12714" s="22" t="s">
        <v>22289</v>
      </c>
      <c r="C12714" s="24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664.7003051</v>
      </c>
      <c r="L12714" s="24" t="s">
        <v>21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2" t="s">
        <v>22290</v>
      </c>
      <c r="B12715" s="22" t="s">
        <v>22291</v>
      </c>
      <c r="C12715" s="24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332.1937244</v>
      </c>
      <c r="L12715" s="24" t="s">
        <v>21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2" t="s">
        <v>22292</v>
      </c>
      <c r="B12716" s="22" t="s">
        <v>22293</v>
      </c>
      <c r="C12716" s="24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216.6598529</v>
      </c>
      <c r="L12716" s="24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8.659852853</v>
      </c>
    </row>
    <row r="12717" ht="15.75" customHeight="1">
      <c r="A12717" s="22" t="s">
        <v>22294</v>
      </c>
      <c r="B12717" s="22" t="s">
        <v>22295</v>
      </c>
      <c r="C12717" s="24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150.9944632</v>
      </c>
      <c r="L12717" s="24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5.994463197</v>
      </c>
    </row>
    <row r="12718" ht="15.75" customHeight="1">
      <c r="A12718" s="22" t="s">
        <v>22296</v>
      </c>
      <c r="B12718" s="22" t="s">
        <v>22297</v>
      </c>
      <c r="C12718" s="24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231.9113221</v>
      </c>
      <c r="L12718" s="24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2" t="s">
        <v>22298</v>
      </c>
      <c r="B12719" s="22" t="s">
        <v>22299</v>
      </c>
      <c r="C12719" s="24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240.4850811</v>
      </c>
      <c r="L12719" s="24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9.485081104</v>
      </c>
    </row>
    <row r="12720" ht="15.75" customHeight="1">
      <c r="A12720" s="22" t="s">
        <v>22300</v>
      </c>
      <c r="B12720" s="22" t="s">
        <v>22301</v>
      </c>
      <c r="C12720" s="24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178.2322573</v>
      </c>
      <c r="L12720" s="24" t="s">
        <v>21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2" t="s">
        <v>22302</v>
      </c>
      <c r="B12721" s="22" t="s">
        <v>22303</v>
      </c>
      <c r="C12721" s="24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38.92854255</v>
      </c>
      <c r="L12721" s="24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2" t="s">
        <v>22304</v>
      </c>
      <c r="B12722" s="22" t="s">
        <v>22305</v>
      </c>
      <c r="C12722" s="24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323.9635005</v>
      </c>
      <c r="L12722" s="24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12.96350055</v>
      </c>
    </row>
    <row r="12723" ht="15.75" customHeight="1">
      <c r="A12723" s="22" t="s">
        <v>22306</v>
      </c>
      <c r="B12723" s="22" t="s">
        <v>22307</v>
      </c>
      <c r="C12723" s="24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269.506822</v>
      </c>
      <c r="L12723" s="24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10.50682202</v>
      </c>
    </row>
    <row r="12724" ht="15.75" customHeight="1">
      <c r="A12724" s="22" t="s">
        <v>22308</v>
      </c>
      <c r="B12724" s="22" t="s">
        <v>22309</v>
      </c>
      <c r="C12724" s="24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114.4418765</v>
      </c>
      <c r="L12724" s="24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4.441876548</v>
      </c>
    </row>
    <row r="12725" ht="15.75" customHeight="1">
      <c r="A12725" s="22" t="s">
        <v>22310</v>
      </c>
      <c r="B12725" s="22" t="s">
        <v>22311</v>
      </c>
      <c r="C12725" s="24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384.451495</v>
      </c>
      <c r="L12725" s="24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12.45149502</v>
      </c>
    </row>
    <row r="12726" ht="15.75" customHeight="1">
      <c r="A12726" s="22" t="s">
        <v>22312</v>
      </c>
      <c r="B12726" s="22" t="s">
        <v>22313</v>
      </c>
      <c r="C12726" s="24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114.961656</v>
      </c>
      <c r="L12726" s="24" t="s">
        <v>21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2" t="s">
        <v>22314</v>
      </c>
      <c r="B12727" s="22" t="s">
        <v>22315</v>
      </c>
      <c r="C12727" s="24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127.1053399</v>
      </c>
      <c r="L12727" s="24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2" t="s">
        <v>22316</v>
      </c>
      <c r="B12728" s="22" t="s">
        <v>22317</v>
      </c>
      <c r="C12728" s="24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346.1968488</v>
      </c>
      <c r="L12728" s="24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2" t="s">
        <v>22318</v>
      </c>
      <c r="B12729" s="22" t="s">
        <v>22319</v>
      </c>
      <c r="C12729" s="24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459.4712989</v>
      </c>
      <c r="L12729" s="24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2" t="s">
        <v>22320</v>
      </c>
      <c r="B12730" s="22" t="s">
        <v>22321</v>
      </c>
      <c r="C12730" s="24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291.3888372</v>
      </c>
      <c r="L12730" s="24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2" t="s">
        <v>22322</v>
      </c>
      <c r="B12731" s="22" t="s">
        <v>22323</v>
      </c>
      <c r="C12731" s="24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620.8923885</v>
      </c>
      <c r="L12731" s="24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2" t="s">
        <v>22324</v>
      </c>
      <c r="B12732" s="22" t="s">
        <v>22325</v>
      </c>
      <c r="C12732" s="24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635.538192</v>
      </c>
      <c r="L12732" s="24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2" t="s">
        <v>22326</v>
      </c>
      <c r="B12733" s="22" t="s">
        <v>22327</v>
      </c>
      <c r="C12733" s="24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489.5254945</v>
      </c>
      <c r="L12733" s="24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2" t="s">
        <v>22328</v>
      </c>
      <c r="B12734" s="22" t="s">
        <v>22329</v>
      </c>
      <c r="C12734" s="24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48.92123196</v>
      </c>
      <c r="L12734" s="24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1.921231965</v>
      </c>
    </row>
    <row r="12735" ht="15.75" customHeight="1">
      <c r="A12735" s="22" t="s">
        <v>22330</v>
      </c>
      <c r="B12735" s="22" t="s">
        <v>22331</v>
      </c>
      <c r="C12735" s="24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153.178734</v>
      </c>
      <c r="L12735" s="24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2" t="s">
        <v>22332</v>
      </c>
      <c r="B12736" s="22" t="s">
        <v>22333</v>
      </c>
      <c r="C12736" s="24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497.7525857</v>
      </c>
      <c r="L12736" s="24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2" t="s">
        <v>22334</v>
      </c>
      <c r="B12737" s="22" t="s">
        <v>22335</v>
      </c>
      <c r="C12737" s="24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208.8214138</v>
      </c>
      <c r="L12737" s="24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2" t="s">
        <v>22336</v>
      </c>
      <c r="B12738" s="22" t="s">
        <v>22337</v>
      </c>
      <c r="C12738" s="24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162.7524049</v>
      </c>
      <c r="L12738" s="24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2" t="s">
        <v>22338</v>
      </c>
      <c r="B12739" s="22" t="s">
        <v>22339</v>
      </c>
      <c r="C12739" s="24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468.6915706</v>
      </c>
      <c r="L12739" s="24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2" t="s">
        <v>22340</v>
      </c>
      <c r="B12740" s="22" t="s">
        <v>22341</v>
      </c>
      <c r="C12740" s="24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291.5156249</v>
      </c>
      <c r="L12740" s="24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2" t="s">
        <v>22342</v>
      </c>
      <c r="B12741" s="22" t="s">
        <v>22343</v>
      </c>
      <c r="C12741" s="24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671.8136675</v>
      </c>
      <c r="L12741" s="24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2" t="s">
        <v>22344</v>
      </c>
      <c r="B12742" s="22" t="s">
        <v>22345</v>
      </c>
      <c r="C12742" s="24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455.3152206</v>
      </c>
      <c r="L12742" s="24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2" t="s">
        <v>22346</v>
      </c>
      <c r="B12743" s="22" t="s">
        <v>22347</v>
      </c>
      <c r="C12743" s="24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1291.412273</v>
      </c>
      <c r="L12743" s="24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2" t="s">
        <v>22348</v>
      </c>
      <c r="B12744" s="22" t="s">
        <v>22349</v>
      </c>
      <c r="C12744" s="24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197.6071911</v>
      </c>
      <c r="L12744" s="24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2" t="s">
        <v>22350</v>
      </c>
      <c r="B12745" s="22" t="s">
        <v>22351</v>
      </c>
      <c r="C12745" s="24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196.8903479</v>
      </c>
      <c r="L12745" s="24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2" t="s">
        <v>22352</v>
      </c>
      <c r="B12746" s="22" t="s">
        <v>22353</v>
      </c>
      <c r="C12746" s="24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226.1496376</v>
      </c>
      <c r="L12746" s="24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2" t="s">
        <v>22354</v>
      </c>
      <c r="B12747" s="22" t="s">
        <v>22355</v>
      </c>
      <c r="C12747" s="24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423.6394177</v>
      </c>
      <c r="L12747" s="24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2" t="s">
        <v>22356</v>
      </c>
      <c r="B12748" s="22" t="s">
        <v>22357</v>
      </c>
      <c r="C12748" s="24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72.84700082</v>
      </c>
      <c r="L12748" s="24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2" t="s">
        <v>22358</v>
      </c>
      <c r="B12749" s="22" t="s">
        <v>22359</v>
      </c>
      <c r="C12749" s="24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219.6767196</v>
      </c>
      <c r="L12749" s="24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8.676719603</v>
      </c>
    </row>
    <row r="12750" ht="15.75" customHeight="1">
      <c r="A12750" s="22" t="s">
        <v>22360</v>
      </c>
      <c r="B12750" s="22" t="s">
        <v>22361</v>
      </c>
      <c r="C12750" s="24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324.9930321</v>
      </c>
      <c r="L12750" s="24" t="s">
        <v>21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10.99303207</v>
      </c>
    </row>
    <row r="12751" ht="15.75" customHeight="1">
      <c r="A12751" s="22" t="s">
        <v>22362</v>
      </c>
      <c r="B12751" s="22" t="s">
        <v>22363</v>
      </c>
      <c r="C12751" s="24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807.1655079</v>
      </c>
      <c r="L12751" s="24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2" t="s">
        <v>22364</v>
      </c>
      <c r="B12752" s="22" t="s">
        <v>22365</v>
      </c>
      <c r="C12752" s="24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749.423998</v>
      </c>
      <c r="L12752" s="24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2" t="s">
        <v>22366</v>
      </c>
      <c r="B12753" s="22" t="s">
        <v>22367</v>
      </c>
      <c r="C12753" s="24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434.3741659</v>
      </c>
      <c r="L12753" s="24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14.37416586</v>
      </c>
    </row>
    <row r="12754" ht="15.75" customHeight="1">
      <c r="A12754" s="22" t="s">
        <v>22368</v>
      </c>
      <c r="B12754" s="22" t="s">
        <v>22369</v>
      </c>
      <c r="C12754" s="24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430.3811302</v>
      </c>
      <c r="L12754" s="24" t="s">
        <v>21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2" t="s">
        <v>22370</v>
      </c>
      <c r="B12755" s="22" t="s">
        <v>22371</v>
      </c>
      <c r="C12755" s="24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647.0553864</v>
      </c>
      <c r="L12755" s="24" t="s">
        <v>21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2" t="s">
        <v>22372</v>
      </c>
      <c r="B12756" s="22" t="s">
        <v>22373</v>
      </c>
      <c r="C12756" s="24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672.8634701</v>
      </c>
      <c r="L12756" s="24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2" t="s">
        <v>22374</v>
      </c>
      <c r="B12757" s="22" t="s">
        <v>22375</v>
      </c>
      <c r="C12757" s="24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597.8557332</v>
      </c>
      <c r="L12757" s="24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2" t="s">
        <v>22376</v>
      </c>
      <c r="B12758" s="22" t="s">
        <v>22377</v>
      </c>
      <c r="C12758" s="24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599.2741415</v>
      </c>
      <c r="L12758" s="24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2" t="s">
        <v>22378</v>
      </c>
      <c r="B12759" s="22" t="s">
        <v>22379</v>
      </c>
      <c r="C12759" s="24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509.1115703</v>
      </c>
      <c r="L12759" s="24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2" t="s">
        <v>22380</v>
      </c>
      <c r="B12760" s="22" t="s">
        <v>22381</v>
      </c>
      <c r="C12760" s="24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104.2758281</v>
      </c>
      <c r="L12760" s="24" t="s">
        <v>21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2" t="s">
        <v>22382</v>
      </c>
      <c r="B12761" s="22" t="s">
        <v>22383</v>
      </c>
      <c r="C12761" s="24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422.031582</v>
      </c>
      <c r="L12761" s="24" t="s">
        <v>21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2" t="s">
        <v>22384</v>
      </c>
      <c r="B12762" s="22" t="s">
        <v>22385</v>
      </c>
      <c r="C12762" s="24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192.2117536</v>
      </c>
      <c r="L12762" s="24" t="s">
        <v>21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2" t="s">
        <v>22386</v>
      </c>
      <c r="B12763" s="22" t="s">
        <v>22387</v>
      </c>
      <c r="C12763" s="24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91.90724042</v>
      </c>
      <c r="L12763" s="24" t="s">
        <v>21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2" t="s">
        <v>22388</v>
      </c>
      <c r="B12764" s="22" t="s">
        <v>22389</v>
      </c>
      <c r="C12764" s="24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496.5090309</v>
      </c>
      <c r="L12764" s="24" t="s">
        <v>21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2" t="s">
        <v>22390</v>
      </c>
      <c r="B12765" s="22" t="s">
        <v>22391</v>
      </c>
      <c r="C12765" s="24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113.52</v>
      </c>
      <c r="L12765" s="24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3.52</v>
      </c>
    </row>
    <row r="12766" ht="15.75" customHeight="1">
      <c r="A12766" s="22" t="s">
        <v>22392</v>
      </c>
      <c r="B12766" s="22" t="s">
        <v>22392</v>
      </c>
      <c r="C12766" s="24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206.9760224</v>
      </c>
      <c r="L12766" s="24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7.976022357</v>
      </c>
    </row>
    <row r="12767" ht="15.75" customHeight="1">
      <c r="A12767" s="22" t="s">
        <v>22393</v>
      </c>
      <c r="B12767" s="22" t="s">
        <v>22393</v>
      </c>
      <c r="C12767" s="24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117.7088894</v>
      </c>
      <c r="L12767" s="24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4.708889425</v>
      </c>
    </row>
    <row r="12768" ht="15.75" customHeight="1">
      <c r="A12768" s="22" t="s">
        <v>22394</v>
      </c>
      <c r="B12768" s="22" t="s">
        <v>22395</v>
      </c>
      <c r="C12768" s="24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226.9398292</v>
      </c>
      <c r="L12768" s="24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8.939829241</v>
      </c>
    </row>
    <row r="12769" ht="15.75" customHeight="1">
      <c r="A12769" s="22" t="s">
        <v>22396</v>
      </c>
      <c r="B12769" s="22" t="s">
        <v>22397</v>
      </c>
      <c r="C12769" s="24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62.32699328</v>
      </c>
      <c r="L12769" s="24" t="s">
        <v>23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2.326993276</v>
      </c>
    </row>
    <row r="12770" ht="15.75" customHeight="1">
      <c r="A12770" s="22" t="s">
        <v>22399</v>
      </c>
      <c r="B12770" s="22" t="s">
        <v>22400</v>
      </c>
      <c r="C12770" s="24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7.284935899</v>
      </c>
      <c r="L12770" s="24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0.284935899</v>
      </c>
    </row>
    <row r="12771" ht="15.75" customHeight="1">
      <c r="A12771" s="22" t="s">
        <v>22401</v>
      </c>
      <c r="B12771" s="22" t="s">
        <v>22402</v>
      </c>
      <c r="C12771" s="24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7.278413108</v>
      </c>
      <c r="L12771" s="24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0.2784131079</v>
      </c>
    </row>
    <row r="12772" ht="15.75" customHeight="1">
      <c r="A12772" s="22" t="s">
        <v>22403</v>
      </c>
      <c r="B12772" s="22" t="s">
        <v>22404</v>
      </c>
      <c r="C12772" s="24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7.282909501</v>
      </c>
      <c r="L12772" s="24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0.2829095009</v>
      </c>
    </row>
    <row r="12773" ht="15.75" customHeight="1">
      <c r="A12773" s="22" t="s">
        <v>22405</v>
      </c>
      <c r="B12773" s="22" t="s">
        <v>22406</v>
      </c>
      <c r="C12773" s="24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8.326103605</v>
      </c>
      <c r="L12773" s="24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0.3261036052</v>
      </c>
    </row>
    <row r="12774" ht="15.75" customHeight="1">
      <c r="A12774" s="22" t="s">
        <v>22407</v>
      </c>
      <c r="B12774" s="22" t="s">
        <v>22407</v>
      </c>
      <c r="C12774" s="24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301.9938411</v>
      </c>
      <c r="L12774" s="24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11.99384109</v>
      </c>
    </row>
    <row r="12775" ht="15.75" customHeight="1">
      <c r="A12775" s="22" t="s">
        <v>22408</v>
      </c>
      <c r="B12775" s="22" t="s">
        <v>22409</v>
      </c>
      <c r="C12775" s="24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88.43487012</v>
      </c>
      <c r="L12775" s="24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3.43487012</v>
      </c>
    </row>
    <row r="12776" ht="15.75" customHeight="1">
      <c r="A12776" s="22" t="s">
        <v>22410</v>
      </c>
      <c r="B12776" s="22" t="s">
        <v>22410</v>
      </c>
      <c r="C12776" s="24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129.1438949</v>
      </c>
      <c r="L12776" s="24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5.143894858</v>
      </c>
    </row>
    <row r="12777" ht="15.75" customHeight="1">
      <c r="A12777" s="22" t="s">
        <v>22411</v>
      </c>
      <c r="B12777" s="22" t="s">
        <v>22412</v>
      </c>
      <c r="C12777" s="24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235.7975492</v>
      </c>
      <c r="L12777" s="24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8.797549152</v>
      </c>
    </row>
    <row r="12778" ht="15.75" customHeight="1">
      <c r="A12778" s="22" t="s">
        <v>22414</v>
      </c>
      <c r="B12778" s="22" t="s">
        <v>22415</v>
      </c>
      <c r="C12778" s="24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159.1020266</v>
      </c>
      <c r="L12778" s="24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6.102026594</v>
      </c>
    </row>
    <row r="12779" ht="15.75" customHeight="1">
      <c r="A12779" s="22" t="s">
        <v>22416</v>
      </c>
      <c r="B12779" s="22" t="s">
        <v>22416</v>
      </c>
      <c r="C12779" s="24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423.7222881</v>
      </c>
      <c r="L12779" s="24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15.72228809</v>
      </c>
    </row>
    <row r="12780" ht="15.75" customHeight="1">
      <c r="A12780" s="22" t="s">
        <v>22418</v>
      </c>
      <c r="B12780" s="22" t="s">
        <v>22419</v>
      </c>
      <c r="C12780" s="24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398.858561</v>
      </c>
      <c r="L12780" s="24" t="s">
        <v>21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2" t="s">
        <v>22421</v>
      </c>
      <c r="B12781" s="22" t="s">
        <v>22422</v>
      </c>
      <c r="C12781" s="24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35.39228962</v>
      </c>
      <c r="L12781" s="24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1.392289616</v>
      </c>
    </row>
    <row r="12782" ht="15.75" customHeight="1">
      <c r="A12782" s="22" t="s">
        <v>22423</v>
      </c>
      <c r="B12782" s="22" t="s">
        <v>22424</v>
      </c>
      <c r="C12782" s="24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106.6514826</v>
      </c>
      <c r="L12782" s="24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3.651482568</v>
      </c>
    </row>
    <row r="12783" ht="15.75" customHeight="1">
      <c r="A12783" s="22" t="s">
        <v>22425</v>
      </c>
      <c r="B12783" s="22" t="s">
        <v>22426</v>
      </c>
      <c r="C12783" s="24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280.5744433</v>
      </c>
      <c r="L12783" s="24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10.5744433</v>
      </c>
    </row>
    <row r="12784" ht="15.75" customHeight="1">
      <c r="A12784" s="22" t="s">
        <v>22427</v>
      </c>
      <c r="B12784" s="22" t="s">
        <v>22427</v>
      </c>
      <c r="C12784" s="24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55.18459007</v>
      </c>
      <c r="L12784" s="24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2.18459007</v>
      </c>
    </row>
    <row r="12785" ht="15.75" customHeight="1">
      <c r="A12785" s="22" t="s">
        <v>22428</v>
      </c>
      <c r="B12785" s="22" t="s">
        <v>22428</v>
      </c>
      <c r="C12785" s="24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74.86846868</v>
      </c>
      <c r="L12785" s="24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2.868468681</v>
      </c>
    </row>
    <row r="12786" ht="15.75" customHeight="1">
      <c r="A12786" s="22" t="s">
        <v>22429</v>
      </c>
      <c r="B12786" s="22" t="s">
        <v>22429</v>
      </c>
      <c r="C12786" s="24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136.3022867</v>
      </c>
      <c r="L12786" s="24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5.302286653</v>
      </c>
    </row>
    <row r="12787" ht="15.75" customHeight="1">
      <c r="A12787" s="22" t="s">
        <v>22430</v>
      </c>
      <c r="B12787" s="22" t="s">
        <v>22431</v>
      </c>
      <c r="C12787" s="24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46.72220819</v>
      </c>
      <c r="L12787" s="24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2" t="s">
        <v>22432</v>
      </c>
      <c r="B12788" s="22" t="s">
        <v>22433</v>
      </c>
      <c r="C12788" s="24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34.32513334</v>
      </c>
      <c r="L12788" s="24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1.325133344</v>
      </c>
    </row>
    <row r="12789" ht="15.75" customHeight="1">
      <c r="A12789" s="22" t="s">
        <v>22434</v>
      </c>
      <c r="B12789" s="22" t="s">
        <v>22435</v>
      </c>
      <c r="C12789" s="24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45.7677802</v>
      </c>
      <c r="L12789" s="24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1.767780204</v>
      </c>
    </row>
    <row r="12790" ht="15.75" customHeight="1">
      <c r="A12790" s="22" t="s">
        <v>22436</v>
      </c>
      <c r="B12790" s="22" t="s">
        <v>22437</v>
      </c>
      <c r="C12790" s="24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57.2810417</v>
      </c>
      <c r="L12790" s="24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2.281041704</v>
      </c>
    </row>
    <row r="12791" ht="15.75" customHeight="1">
      <c r="A12791" s="22" t="s">
        <v>22438</v>
      </c>
      <c r="B12791" s="22" t="s">
        <v>22439</v>
      </c>
      <c r="C12791" s="24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91.13349579</v>
      </c>
      <c r="L12791" s="24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2" t="s">
        <v>22440</v>
      </c>
      <c r="B12792" s="22" t="s">
        <v>22441</v>
      </c>
      <c r="C12792" s="24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81.07490372</v>
      </c>
      <c r="L12792" s="24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3.07490372</v>
      </c>
    </row>
    <row r="12793" ht="15.75" customHeight="1">
      <c r="A12793" s="22" t="s">
        <v>22442</v>
      </c>
      <c r="B12793" s="22" t="s">
        <v>22443</v>
      </c>
      <c r="C12793" s="24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280.9289588</v>
      </c>
      <c r="L12793" s="24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2" t="s">
        <v>22444</v>
      </c>
      <c r="B12794" s="22" t="s">
        <v>22445</v>
      </c>
      <c r="C12794" s="24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103.0344353</v>
      </c>
      <c r="L12794" s="24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4.034435304</v>
      </c>
    </row>
    <row r="12795" ht="15.75" customHeight="1">
      <c r="A12795" s="22" t="s">
        <v>22446</v>
      </c>
      <c r="B12795" s="22" t="s">
        <v>22447</v>
      </c>
      <c r="C12795" s="24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155.0779528</v>
      </c>
      <c r="L12795" s="24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2" t="s">
        <v>22448</v>
      </c>
      <c r="B12796" s="22" t="s">
        <v>22449</v>
      </c>
      <c r="C12796" s="24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126.9991144</v>
      </c>
      <c r="L12796" s="24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4.999114424</v>
      </c>
    </row>
    <row r="12797" ht="15.75" customHeight="1">
      <c r="A12797" s="22" t="s">
        <v>22450</v>
      </c>
      <c r="B12797" s="22" t="s">
        <v>22451</v>
      </c>
      <c r="C12797" s="24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138.158764</v>
      </c>
      <c r="L12797" s="24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5.158764032</v>
      </c>
    </row>
    <row r="12798" ht="15.75" customHeight="1">
      <c r="A12798" s="22" t="s">
        <v>22452</v>
      </c>
      <c r="B12798" s="22" t="s">
        <v>22453</v>
      </c>
      <c r="C12798" s="24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149.8987155</v>
      </c>
      <c r="L12798" s="24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5.898715479</v>
      </c>
    </row>
    <row r="12799" ht="15.75" customHeight="1">
      <c r="A12799" s="22" t="s">
        <v>22454</v>
      </c>
      <c r="B12799" s="22" t="s">
        <v>22455</v>
      </c>
      <c r="C12799" s="24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370.757553</v>
      </c>
      <c r="L12799" s="24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2" t="s">
        <v>22456</v>
      </c>
      <c r="B12800" s="22" t="s">
        <v>22457</v>
      </c>
      <c r="C12800" s="24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173.9792324</v>
      </c>
      <c r="L12800" s="24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6.979232432</v>
      </c>
    </row>
    <row r="12801" ht="15.75" customHeight="1">
      <c r="A12801" s="22" t="s">
        <v>22458</v>
      </c>
      <c r="B12801" s="22" t="s">
        <v>22459</v>
      </c>
      <c r="C12801" s="24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383.5897803</v>
      </c>
      <c r="L12801" s="24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2" t="s">
        <v>22460</v>
      </c>
      <c r="B12802" s="22" t="s">
        <v>22461</v>
      </c>
      <c r="C12802" s="24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195.8297379</v>
      </c>
      <c r="L12802" s="24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7.829737908</v>
      </c>
    </row>
    <row r="12803" ht="15.75" customHeight="1">
      <c r="A12803" s="22" t="s">
        <v>22462</v>
      </c>
      <c r="B12803" s="22" t="s">
        <v>22463</v>
      </c>
      <c r="C12803" s="24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230.5902789</v>
      </c>
      <c r="L12803" s="24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2" t="s">
        <v>22464</v>
      </c>
      <c r="B12804" s="22" t="s">
        <v>22465</v>
      </c>
      <c r="C12804" s="24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74.56565887</v>
      </c>
      <c r="L12804" s="24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2.565658871</v>
      </c>
    </row>
    <row r="12805" ht="15.75" customHeight="1">
      <c r="A12805" s="22" t="s">
        <v>22466</v>
      </c>
      <c r="B12805" s="22" t="s">
        <v>22467</v>
      </c>
      <c r="C12805" s="24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245.9351014</v>
      </c>
      <c r="L12805" s="24" t="s">
        <v>21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2" t="s">
        <v>22468</v>
      </c>
      <c r="B12806" s="22" t="s">
        <v>22468</v>
      </c>
      <c r="C12806" s="24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321.2710673</v>
      </c>
      <c r="L12806" s="24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12.27106734</v>
      </c>
    </row>
    <row r="12807" ht="15.75" customHeight="1">
      <c r="A12807" s="22" t="s">
        <v>22469</v>
      </c>
      <c r="B12807" s="22" t="s">
        <v>22470</v>
      </c>
      <c r="C12807" s="24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246.0368681</v>
      </c>
      <c r="L12807" s="24" t="s">
        <v>21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2" t="s">
        <v>22471</v>
      </c>
      <c r="B12808" s="22" t="s">
        <v>22472</v>
      </c>
      <c r="C12808" s="24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10.35294118</v>
      </c>
      <c r="L12808" s="24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0.3529411765</v>
      </c>
    </row>
    <row r="12809" ht="15.75" customHeight="1">
      <c r="A12809" s="22" t="s">
        <v>22473</v>
      </c>
      <c r="B12809" s="22" t="s">
        <v>22474</v>
      </c>
      <c r="C12809" s="24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12.48550173</v>
      </c>
      <c r="L12809" s="24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0.4855017276</v>
      </c>
    </row>
    <row r="12810" ht="15.75" customHeight="1">
      <c r="A12810" s="22" t="s">
        <v>22475</v>
      </c>
      <c r="B12810" s="22" t="s">
        <v>22476</v>
      </c>
      <c r="C12810" s="24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30.17985497</v>
      </c>
      <c r="L12810" s="24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2" t="s">
        <v>22477</v>
      </c>
      <c r="B12811" s="22" t="s">
        <v>22478</v>
      </c>
      <c r="C12811" s="24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41.15465813</v>
      </c>
      <c r="L12811" s="24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2" t="s">
        <v>22479</v>
      </c>
      <c r="B12812" s="22" t="s">
        <v>22480</v>
      </c>
      <c r="C12812" s="24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37.68744923</v>
      </c>
      <c r="L12812" s="24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2" t="s">
        <v>22481</v>
      </c>
      <c r="B12813" s="22" t="s">
        <v>22482</v>
      </c>
      <c r="C12813" s="24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30.02098941</v>
      </c>
      <c r="L12813" s="24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2" t="s">
        <v>22483</v>
      </c>
      <c r="B12814" s="22" t="s">
        <v>22484</v>
      </c>
      <c r="C12814" s="24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28.41302809</v>
      </c>
      <c r="L12814" s="24" t="s">
        <v>21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2" t="s">
        <v>22486</v>
      </c>
      <c r="B12815" s="22" t="s">
        <v>22487</v>
      </c>
      <c r="C12815" s="24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75.38518009</v>
      </c>
      <c r="L12815" s="24" t="s">
        <v>21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2" t="s">
        <v>22489</v>
      </c>
      <c r="B12816" s="22" t="s">
        <v>22490</v>
      </c>
      <c r="C12816" s="24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13.71767866</v>
      </c>
      <c r="L12816" s="24" t="s">
        <v>21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2" t="s">
        <v>22492</v>
      </c>
      <c r="B12817" s="22" t="s">
        <v>22493</v>
      </c>
      <c r="C12817" s="24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55.76807349</v>
      </c>
      <c r="L12817" s="24" t="s">
        <v>21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2" t="s">
        <v>22495</v>
      </c>
      <c r="B12818" s="22" t="s">
        <v>22496</v>
      </c>
      <c r="C12818" s="24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86.21665858</v>
      </c>
      <c r="L12818" s="24" t="s">
        <v>21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2" t="s">
        <v>22499</v>
      </c>
      <c r="B12819" s="22" t="s">
        <v>22500</v>
      </c>
      <c r="C12819" s="24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17.67481732</v>
      </c>
      <c r="L12819" s="24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0.6748173232</v>
      </c>
    </row>
    <row r="12820" ht="15.75" customHeight="1">
      <c r="A12820" s="22" t="s">
        <v>22501</v>
      </c>
      <c r="B12820" s="22" t="s">
        <v>22502</v>
      </c>
      <c r="C12820" s="24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171.7186067</v>
      </c>
      <c r="L12820" s="24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6.718606727</v>
      </c>
    </row>
    <row r="12821" ht="15.75" customHeight="1">
      <c r="A12821" s="22" t="s">
        <v>22503</v>
      </c>
      <c r="B12821" s="22" t="s">
        <v>22503</v>
      </c>
      <c r="C12821" s="24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205.1738954</v>
      </c>
      <c r="L12821" s="24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8.173895409</v>
      </c>
    </row>
    <row r="12822" ht="15.75" customHeight="1">
      <c r="A12822" s="22" t="s">
        <v>22504</v>
      </c>
      <c r="B12822" s="22" t="s">
        <v>22504</v>
      </c>
      <c r="C12822" s="24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168.5751532</v>
      </c>
      <c r="L12822" s="24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6.575153174</v>
      </c>
    </row>
    <row r="12823" ht="15.75" customHeight="1">
      <c r="A12823" s="22" t="s">
        <v>22505</v>
      </c>
      <c r="B12823" s="22" t="s">
        <v>22505</v>
      </c>
      <c r="C12823" s="24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206.0159255</v>
      </c>
      <c r="L12823" s="24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8.015925509</v>
      </c>
    </row>
    <row r="12824" ht="15.75" customHeight="1">
      <c r="A12824" s="22" t="s">
        <v>22506</v>
      </c>
      <c r="B12824" s="22" t="s">
        <v>22506</v>
      </c>
      <c r="C12824" s="24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240.4619972</v>
      </c>
      <c r="L12824" s="24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9.461997169</v>
      </c>
    </row>
    <row r="12825" ht="15.75" customHeight="1">
      <c r="A12825" s="22" t="s">
        <v>22507</v>
      </c>
      <c r="B12825" s="22" t="s">
        <v>22507</v>
      </c>
      <c r="C12825" s="24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165.4839802</v>
      </c>
      <c r="L12825" s="24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6.483980156</v>
      </c>
    </row>
    <row r="12826" ht="15.75" customHeight="1">
      <c r="A12826" s="22" t="s">
        <v>22508</v>
      </c>
      <c r="B12826" s="22" t="s">
        <v>22509</v>
      </c>
      <c r="C12826" s="24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16.26802056</v>
      </c>
      <c r="L12826" s="24" t="s">
        <v>21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2" t="s">
        <v>22511</v>
      </c>
      <c r="B12827" s="22" t="s">
        <v>22512</v>
      </c>
      <c r="C12827" s="24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51.00669132</v>
      </c>
      <c r="L12827" s="24" t="s">
        <v>21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2" t="s">
        <v>22514</v>
      </c>
      <c r="B12828" s="22" t="s">
        <v>22515</v>
      </c>
      <c r="C12828" s="24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61.62615235</v>
      </c>
      <c r="L12828" s="24" t="s">
        <v>21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2" t="s">
        <v>22517</v>
      </c>
      <c r="B12829" s="22" t="s">
        <v>22518</v>
      </c>
      <c r="C12829" s="24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19.37722409</v>
      </c>
      <c r="L12829" s="24" t="s">
        <v>21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2" t="s">
        <v>22520</v>
      </c>
      <c r="B12830" s="22" t="s">
        <v>22520</v>
      </c>
      <c r="C12830" s="24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128.9854413</v>
      </c>
      <c r="L12830" s="24" t="s">
        <v>21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2" t="s">
        <v>22522</v>
      </c>
      <c r="B12831" s="22" t="s">
        <v>22523</v>
      </c>
      <c r="C12831" s="24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150.5776211</v>
      </c>
      <c r="L12831" s="24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5.577621061</v>
      </c>
    </row>
    <row r="12832" ht="15.75" customHeight="1">
      <c r="A12832" s="22" t="s">
        <v>22524</v>
      </c>
      <c r="B12832" s="22" t="s">
        <v>22525</v>
      </c>
      <c r="C12832" s="24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36.3950118</v>
      </c>
      <c r="L12832" s="24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1.395011799</v>
      </c>
    </row>
    <row r="12833" ht="15.75" customHeight="1">
      <c r="A12833" s="22" t="s">
        <v>22526</v>
      </c>
      <c r="B12833" s="22" t="s">
        <v>22527</v>
      </c>
      <c r="C12833" s="24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128.8243892</v>
      </c>
      <c r="L12833" s="24" t="s">
        <v>21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2" t="s">
        <v>22530</v>
      </c>
      <c r="B12834" s="22" t="s">
        <v>22531</v>
      </c>
      <c r="C12834" s="24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229.6751597</v>
      </c>
      <c r="L12834" s="24" t="s">
        <v>21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2" t="s">
        <v>22533</v>
      </c>
      <c r="B12835" s="22" t="s">
        <v>22534</v>
      </c>
      <c r="C12835" s="24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549.2095855</v>
      </c>
      <c r="L12835" s="24" t="s">
        <v>21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2" t="s">
        <v>22536</v>
      </c>
      <c r="B12836" s="22" t="s">
        <v>167</v>
      </c>
      <c r="C12836" s="24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20.27700775</v>
      </c>
      <c r="L12836" s="24" t="s">
        <v>21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2" t="s">
        <v>22538</v>
      </c>
      <c r="B12837" s="22" t="s">
        <v>22538</v>
      </c>
      <c r="C12837" s="24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84.29771427</v>
      </c>
      <c r="L12837" s="24" t="s">
        <v>21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2" t="s">
        <v>22540</v>
      </c>
      <c r="B12838" s="22" t="s">
        <v>22540</v>
      </c>
      <c r="C12838" s="24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95.61271941</v>
      </c>
      <c r="L12838" s="24" t="s">
        <v>21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2" t="s">
        <v>22542</v>
      </c>
      <c r="B12839" s="22" t="s">
        <v>22542</v>
      </c>
      <c r="C12839" s="24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93.13598022</v>
      </c>
      <c r="L12839" s="24" t="s">
        <v>21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2" t="s">
        <v>22544</v>
      </c>
      <c r="B12840" s="22" t="s">
        <v>22544</v>
      </c>
      <c r="C12840" s="24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106.4267902</v>
      </c>
      <c r="L12840" s="24" t="s">
        <v>21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2" t="s">
        <v>22546</v>
      </c>
      <c r="B12841" s="22" t="s">
        <v>22546</v>
      </c>
      <c r="C12841" s="24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74.35310254</v>
      </c>
      <c r="L12841" s="24" t="s">
        <v>21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2" t="s">
        <v>22548</v>
      </c>
      <c r="B12842" s="22" t="s">
        <v>22549</v>
      </c>
      <c r="C12842" s="24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281.6382176</v>
      </c>
      <c r="L12842" s="24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10.63821761</v>
      </c>
    </row>
    <row r="12843" ht="15.75" customHeight="1">
      <c r="A12843" s="22" t="s">
        <v>22550</v>
      </c>
      <c r="B12843" s="22" t="s">
        <v>22551</v>
      </c>
      <c r="C12843" s="24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262.9171071</v>
      </c>
      <c r="L12843" s="24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9.917107117</v>
      </c>
    </row>
    <row r="12844" ht="15.75" customHeight="1">
      <c r="A12844" s="22" t="s">
        <v>22552</v>
      </c>
      <c r="B12844" s="22" t="s">
        <v>22553</v>
      </c>
      <c r="C12844" s="24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81.59512251</v>
      </c>
      <c r="L12844" s="24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2" t="s">
        <v>22554</v>
      </c>
      <c r="B12845" s="22" t="s">
        <v>22554</v>
      </c>
      <c r="C12845" s="24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59.72803015</v>
      </c>
      <c r="L12845" s="24" t="s">
        <v>21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2" t="s">
        <v>22556</v>
      </c>
      <c r="B12846" s="22" t="s">
        <v>22556</v>
      </c>
      <c r="C12846" s="24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141.4338605</v>
      </c>
      <c r="L12846" s="24" t="s">
        <v>21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2" t="s">
        <v>22558</v>
      </c>
      <c r="B12847" s="22" t="s">
        <v>22559</v>
      </c>
      <c r="C12847" s="24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157.315724</v>
      </c>
      <c r="L12847" s="24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6.315723997</v>
      </c>
    </row>
    <row r="12848" ht="15.75" customHeight="1">
      <c r="A12848" s="22" t="s">
        <v>22560</v>
      </c>
      <c r="B12848" s="22" t="s">
        <v>22561</v>
      </c>
      <c r="C12848" s="24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34.30008741</v>
      </c>
      <c r="L12848" s="24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1.300087408</v>
      </c>
    </row>
    <row r="12849" ht="15.75" customHeight="1">
      <c r="A12849" s="22" t="s">
        <v>22562</v>
      </c>
      <c r="B12849" s="22" t="s">
        <v>22563</v>
      </c>
      <c r="C12849" s="24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158.107196</v>
      </c>
      <c r="L12849" s="24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6.107196048</v>
      </c>
    </row>
    <row r="12850" ht="15.75" customHeight="1">
      <c r="A12850" s="22" t="s">
        <v>22564</v>
      </c>
      <c r="B12850" s="22" t="s">
        <v>22565</v>
      </c>
      <c r="C12850" s="24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36.46443877</v>
      </c>
      <c r="L12850" s="24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1.464438771</v>
      </c>
    </row>
    <row r="12851" ht="15.75" customHeight="1">
      <c r="A12851" s="22" t="s">
        <v>22566</v>
      </c>
      <c r="B12851" s="22" t="s">
        <v>22566</v>
      </c>
      <c r="C12851" s="24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127.9835961</v>
      </c>
      <c r="L12851" s="24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4.983596093</v>
      </c>
    </row>
    <row r="12852" ht="15.75" customHeight="1">
      <c r="A12852" s="22" t="s">
        <v>22568</v>
      </c>
      <c r="B12852" s="22" t="s">
        <v>22568</v>
      </c>
      <c r="C12852" s="24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109.3404114</v>
      </c>
      <c r="L12852" s="24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4.340411438</v>
      </c>
    </row>
    <row r="12853" ht="15.75" customHeight="1">
      <c r="A12853" s="22" t="s">
        <v>22569</v>
      </c>
      <c r="B12853" s="22" t="s">
        <v>22570</v>
      </c>
      <c r="C12853" s="24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636.5873943</v>
      </c>
      <c r="L12853" s="24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24.58739427</v>
      </c>
    </row>
    <row r="12854" ht="15.75" customHeight="1">
      <c r="A12854" s="22" t="s">
        <v>22571</v>
      </c>
      <c r="B12854" s="22" t="s">
        <v>22572</v>
      </c>
      <c r="C12854" s="24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237.3851511</v>
      </c>
      <c r="L12854" s="24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9.385151062</v>
      </c>
    </row>
    <row r="12855" ht="15.75" customHeight="1">
      <c r="A12855" s="22" t="s">
        <v>22573</v>
      </c>
      <c r="B12855" s="22" t="s">
        <v>22574</v>
      </c>
      <c r="C12855" s="24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47.80048714</v>
      </c>
      <c r="L12855" s="24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1.800487141</v>
      </c>
    </row>
    <row r="12856" ht="15.75" customHeight="1">
      <c r="A12856" s="22" t="s">
        <v>22575</v>
      </c>
      <c r="B12856" s="22" t="s">
        <v>22575</v>
      </c>
      <c r="C12856" s="24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161.9304055</v>
      </c>
      <c r="L12856" s="24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5.930405549</v>
      </c>
    </row>
    <row r="12857" ht="15.75" customHeight="1">
      <c r="A12857" s="22" t="s">
        <v>22576</v>
      </c>
      <c r="B12857" s="22" t="s">
        <v>22577</v>
      </c>
      <c r="C12857" s="24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371.7349088</v>
      </c>
      <c r="L12857" s="24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14.73490881</v>
      </c>
    </row>
    <row r="12858" ht="15.75" customHeight="1">
      <c r="A12858" s="22" t="s">
        <v>22578</v>
      </c>
      <c r="B12858" s="22" t="s">
        <v>22578</v>
      </c>
      <c r="C12858" s="24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112.4508135</v>
      </c>
      <c r="L12858" s="24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4.450813497</v>
      </c>
    </row>
    <row r="12859" ht="15.75" customHeight="1">
      <c r="A12859" s="22" t="s">
        <v>22579</v>
      </c>
      <c r="B12859" s="22" t="s">
        <v>22579</v>
      </c>
      <c r="C12859" s="24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167.9007519</v>
      </c>
      <c r="L12859" s="24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5.90075188</v>
      </c>
    </row>
    <row r="12860" ht="15.75" customHeight="1">
      <c r="A12860" s="22" t="s">
        <v>22580</v>
      </c>
      <c r="B12860" s="22" t="s">
        <v>22580</v>
      </c>
      <c r="C12860" s="24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151.8829226</v>
      </c>
      <c r="L12860" s="24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5.88292259</v>
      </c>
    </row>
    <row r="12861" ht="15.75" customHeight="1">
      <c r="A12861" s="22" t="s">
        <v>22581</v>
      </c>
      <c r="B12861" s="22" t="s">
        <v>22581</v>
      </c>
      <c r="C12861" s="24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316.0164693</v>
      </c>
      <c r="L12861" s="24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11.01646926</v>
      </c>
    </row>
    <row r="12862" ht="15.75" customHeight="1">
      <c r="A12862" s="22" t="s">
        <v>22582</v>
      </c>
      <c r="B12862" s="22" t="s">
        <v>22582</v>
      </c>
      <c r="C12862" s="24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352.591772</v>
      </c>
      <c r="L12862" s="24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2" t="s">
        <v>22583</v>
      </c>
      <c r="B12863" s="22" t="s">
        <v>22583</v>
      </c>
      <c r="C12863" s="24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113.510602</v>
      </c>
      <c r="L12863" s="24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4.510601969</v>
      </c>
    </row>
    <row r="12864" ht="15.75" customHeight="1">
      <c r="A12864" s="22" t="s">
        <v>22584</v>
      </c>
      <c r="B12864" s="22" t="s">
        <v>22584</v>
      </c>
      <c r="C12864" s="24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104.8863888</v>
      </c>
      <c r="L12864" s="24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3.886388835</v>
      </c>
    </row>
    <row r="12865" ht="15.75" customHeight="1">
      <c r="A12865" s="22" t="s">
        <v>22585</v>
      </c>
      <c r="B12865" s="22" t="s">
        <v>22585</v>
      </c>
      <c r="C12865" s="24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321.4319282</v>
      </c>
      <c r="L12865" s="24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12.4319282</v>
      </c>
    </row>
    <row r="12866" ht="15.75" customHeight="1">
      <c r="A12866" s="22" t="s">
        <v>22586</v>
      </c>
      <c r="B12866" s="22" t="s">
        <v>22587</v>
      </c>
      <c r="C12866" s="24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208.2344936</v>
      </c>
      <c r="L12866" s="24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8.234493634</v>
      </c>
    </row>
    <row r="12867" ht="15.75" customHeight="1">
      <c r="A12867" s="22" t="s">
        <v>22588</v>
      </c>
      <c r="B12867" s="22" t="s">
        <v>22589</v>
      </c>
      <c r="C12867" s="24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123.1741475</v>
      </c>
      <c r="L12867" s="24" t="s">
        <v>21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2" t="s">
        <v>22591</v>
      </c>
      <c r="B12868" s="22" t="s">
        <v>22591</v>
      </c>
      <c r="C12868" s="24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287.8446009</v>
      </c>
      <c r="L12868" s="24" t="s">
        <v>23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9.844600926</v>
      </c>
    </row>
    <row r="12869" ht="15.75" customHeight="1">
      <c r="A12869" s="22" t="s">
        <v>22593</v>
      </c>
      <c r="B12869" s="22" t="s">
        <v>22594</v>
      </c>
      <c r="C12869" s="24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56.19249625</v>
      </c>
      <c r="L12869" s="24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2.192496254</v>
      </c>
    </row>
    <row r="12870" ht="15.75" customHeight="1">
      <c r="A12870" s="22" t="s">
        <v>22595</v>
      </c>
      <c r="B12870" s="22" t="s">
        <v>22596</v>
      </c>
      <c r="C12870" s="24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152.0293781</v>
      </c>
      <c r="L12870" s="24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6.029378136</v>
      </c>
    </row>
    <row r="12871" ht="15.75" customHeight="1">
      <c r="A12871" s="22" t="s">
        <v>22597</v>
      </c>
      <c r="B12871" s="22" t="s">
        <v>22597</v>
      </c>
      <c r="C12871" s="24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55.18977375</v>
      </c>
      <c r="L12871" s="24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2.18977375</v>
      </c>
    </row>
    <row r="12872" ht="15.75" customHeight="1">
      <c r="A12872" s="22" t="s">
        <v>22598</v>
      </c>
      <c r="B12872" s="22" t="s">
        <v>22598</v>
      </c>
      <c r="C12872" s="24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156.1347737</v>
      </c>
      <c r="L12872" s="24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6.134773743</v>
      </c>
    </row>
    <row r="12873" ht="15.75" customHeight="1">
      <c r="A12873" s="22" t="s">
        <v>22599</v>
      </c>
      <c r="B12873" s="22" t="s">
        <v>22599</v>
      </c>
      <c r="C12873" s="24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52.93724195</v>
      </c>
      <c r="L12873" s="24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1.937241949</v>
      </c>
    </row>
    <row r="12874" ht="15.75" customHeight="1">
      <c r="A12874" s="22" t="s">
        <v>22600</v>
      </c>
      <c r="B12874" s="22" t="s">
        <v>22600</v>
      </c>
      <c r="C12874" s="24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17.69076777</v>
      </c>
      <c r="L12874" s="24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0.6907677721</v>
      </c>
    </row>
    <row r="12875" ht="15.75" customHeight="1">
      <c r="A12875" s="22" t="s">
        <v>22601</v>
      </c>
      <c r="B12875" s="22" t="s">
        <v>22601</v>
      </c>
      <c r="C12875" s="24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68.54558508</v>
      </c>
      <c r="L12875" s="24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2.54558508</v>
      </c>
    </row>
    <row r="12876" ht="15.75" customHeight="1">
      <c r="A12876" s="22" t="s">
        <v>22603</v>
      </c>
      <c r="B12876" s="22" t="s">
        <v>22604</v>
      </c>
      <c r="C12876" s="24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310.5882353</v>
      </c>
      <c r="L12876" s="24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10.58823529</v>
      </c>
    </row>
    <row r="12877" ht="15.75" customHeight="1">
      <c r="A12877" s="22" t="s">
        <v>22606</v>
      </c>
      <c r="B12877" s="22" t="s">
        <v>22607</v>
      </c>
      <c r="C12877" s="24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120.0941176</v>
      </c>
      <c r="L12877" s="24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4.094117647</v>
      </c>
    </row>
    <row r="12878" ht="15.75" customHeight="1">
      <c r="A12878" s="22" t="s">
        <v>22609</v>
      </c>
      <c r="B12878" s="22" t="s">
        <v>22610</v>
      </c>
      <c r="C12878" s="24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116.9882353</v>
      </c>
      <c r="L12878" s="24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3.988235294</v>
      </c>
    </row>
    <row r="12879" ht="15.75" customHeight="1">
      <c r="A12879" s="22" t="s">
        <v>22612</v>
      </c>
      <c r="B12879" s="22" t="s">
        <v>22612</v>
      </c>
      <c r="C12879" s="24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81.20196584</v>
      </c>
      <c r="L12879" s="24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3.201965843</v>
      </c>
    </row>
    <row r="12880" ht="15.75" customHeight="1">
      <c r="A12880" s="22" t="s">
        <v>22613</v>
      </c>
      <c r="B12880" s="22" t="s">
        <v>22614</v>
      </c>
      <c r="C12880" s="24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100.4874195</v>
      </c>
      <c r="L12880" s="24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3.487419543</v>
      </c>
    </row>
    <row r="12881" ht="15.75" customHeight="1">
      <c r="A12881" s="22" t="s">
        <v>22615</v>
      </c>
      <c r="B12881" s="22" t="s">
        <v>22615</v>
      </c>
      <c r="C12881" s="24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73.84998837</v>
      </c>
      <c r="L12881" s="24" t="s">
        <v>21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2" t="s">
        <v>22617</v>
      </c>
      <c r="B12882" s="22" t="s">
        <v>22617</v>
      </c>
      <c r="C12882" s="24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76.99344469</v>
      </c>
      <c r="L12882" s="24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2.99344469</v>
      </c>
    </row>
    <row r="12883" ht="15.75" customHeight="1">
      <c r="A12883" s="22" t="s">
        <v>22618</v>
      </c>
      <c r="B12883" s="22" t="s">
        <v>22618</v>
      </c>
      <c r="C12883" s="24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39.48750644</v>
      </c>
      <c r="L12883" s="24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1.487506437</v>
      </c>
    </row>
    <row r="12884" ht="15.75" customHeight="1">
      <c r="A12884" s="22" t="s">
        <v>22619</v>
      </c>
      <c r="B12884" s="22" t="s">
        <v>22620</v>
      </c>
      <c r="C12884" s="24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19.73627829</v>
      </c>
      <c r="L12884" s="24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0.7362782856</v>
      </c>
    </row>
    <row r="12885" ht="15.75" customHeight="1">
      <c r="A12885" s="22" t="s">
        <v>22621</v>
      </c>
      <c r="B12885" s="22" t="s">
        <v>22621</v>
      </c>
      <c r="C12885" s="24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309.2074619</v>
      </c>
      <c r="L12885" s="24" t="s">
        <v>21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2" t="s">
        <v>22623</v>
      </c>
      <c r="B12886" s="22" t="s">
        <v>22623</v>
      </c>
      <c r="C12886" s="24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22.05129685</v>
      </c>
      <c r="L12886" s="24" t="s">
        <v>21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2" t="s">
        <v>22625</v>
      </c>
      <c r="B12887" s="22" t="s">
        <v>22625</v>
      </c>
      <c r="C12887" s="24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54.70284397</v>
      </c>
      <c r="L12887" s="24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1.702843966</v>
      </c>
    </row>
    <row r="12888" ht="15.75" customHeight="1">
      <c r="A12888" s="22" t="s">
        <v>22626</v>
      </c>
      <c r="B12888" s="22" t="s">
        <v>22626</v>
      </c>
      <c r="C12888" s="24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363.7457581</v>
      </c>
      <c r="L12888" s="24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13.74575812</v>
      </c>
    </row>
    <row r="12889" ht="15.75" customHeight="1">
      <c r="A12889" s="22" t="s">
        <v>22627</v>
      </c>
      <c r="B12889" s="22" t="s">
        <v>22627</v>
      </c>
      <c r="C12889" s="24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177.9618622</v>
      </c>
      <c r="L12889" s="24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6.961862157</v>
      </c>
    </row>
    <row r="12890" ht="15.75" customHeight="1">
      <c r="A12890" s="22" t="s">
        <v>22628</v>
      </c>
      <c r="B12890" s="22" t="s">
        <v>22628</v>
      </c>
      <c r="C12890" s="24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335.29306</v>
      </c>
      <c r="L12890" s="24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13.29306002</v>
      </c>
    </row>
    <row r="12891" ht="15.75" customHeight="1">
      <c r="A12891" s="22" t="s">
        <v>22629</v>
      </c>
      <c r="B12891" s="22" t="s">
        <v>22629</v>
      </c>
      <c r="C12891" s="24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100.9741461</v>
      </c>
      <c r="L12891" s="24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3.974146097</v>
      </c>
    </row>
    <row r="12892" ht="15.75" customHeight="1">
      <c r="A12892" s="22" t="s">
        <v>22630</v>
      </c>
      <c r="B12892" s="22" t="s">
        <v>22630</v>
      </c>
      <c r="C12892" s="24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72.70175439</v>
      </c>
      <c r="L12892" s="24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2.701754386</v>
      </c>
    </row>
    <row r="12893" ht="15.75" customHeight="1">
      <c r="A12893" s="22" t="s">
        <v>22631</v>
      </c>
      <c r="B12893" s="22" t="s">
        <v>22631</v>
      </c>
      <c r="C12893" s="24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208.039632</v>
      </c>
      <c r="L12893" s="24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8.03963195</v>
      </c>
    </row>
    <row r="12894" ht="15.75" customHeight="1">
      <c r="A12894" s="22" t="s">
        <v>22632</v>
      </c>
      <c r="B12894" s="22" t="s">
        <v>22632</v>
      </c>
      <c r="C12894" s="24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179.8349054</v>
      </c>
      <c r="L12894" s="24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6.834905424</v>
      </c>
    </row>
    <row r="12895" ht="15.75" customHeight="1">
      <c r="A12895" s="22" t="s">
        <v>22633</v>
      </c>
      <c r="B12895" s="22" t="s">
        <v>22634</v>
      </c>
      <c r="C12895" s="24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103.9404633</v>
      </c>
      <c r="L12895" s="24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3.940463295</v>
      </c>
    </row>
    <row r="12896" ht="15.75" customHeight="1">
      <c r="A12896" s="22" t="s">
        <v>22635</v>
      </c>
      <c r="B12896" s="22" t="s">
        <v>22635</v>
      </c>
      <c r="C12896" s="24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124.8316274</v>
      </c>
      <c r="L12896" s="24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4.831627411</v>
      </c>
    </row>
    <row r="12897" ht="15.75" customHeight="1">
      <c r="A12897" s="22" t="s">
        <v>22636</v>
      </c>
      <c r="B12897" s="22" t="s">
        <v>22637</v>
      </c>
      <c r="C12897" s="24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70.82808772</v>
      </c>
      <c r="L12897" s="24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2.828087717</v>
      </c>
    </row>
    <row r="12898" ht="15.75" customHeight="1">
      <c r="A12898" s="22" t="s">
        <v>22638</v>
      </c>
      <c r="B12898" s="22" t="s">
        <v>22638</v>
      </c>
      <c r="C12898" s="24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228.6793147</v>
      </c>
      <c r="L12898" s="24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8.679314681</v>
      </c>
    </row>
    <row r="12899" ht="15.75" customHeight="1">
      <c r="A12899" s="22" t="s">
        <v>22639</v>
      </c>
      <c r="B12899" s="22" t="s">
        <v>22640</v>
      </c>
      <c r="C12899" s="24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138.5314854</v>
      </c>
      <c r="L12899" s="24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5.531485434</v>
      </c>
    </row>
    <row r="12900" ht="15.75" customHeight="1">
      <c r="A12900" s="22" t="s">
        <v>22641</v>
      </c>
      <c r="B12900" s="22" t="s">
        <v>22641</v>
      </c>
      <c r="C12900" s="24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330.0087212</v>
      </c>
      <c r="L12900" s="24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13.00872115</v>
      </c>
    </row>
    <row r="12901" ht="15.75" customHeight="1">
      <c r="A12901" s="22" t="s">
        <v>22642</v>
      </c>
      <c r="B12901" s="22" t="s">
        <v>22643</v>
      </c>
      <c r="C12901" s="24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149.988437</v>
      </c>
      <c r="L12901" s="24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5.988437048</v>
      </c>
    </row>
    <row r="12902" ht="15.75" customHeight="1">
      <c r="A12902" s="22" t="s">
        <v>22644</v>
      </c>
      <c r="B12902" s="22" t="s">
        <v>22645</v>
      </c>
      <c r="C12902" s="24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157.9213141</v>
      </c>
      <c r="L12902" s="24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5.921314067</v>
      </c>
    </row>
    <row r="12903" ht="15.75" customHeight="1">
      <c r="A12903" s="22" t="s">
        <v>22646</v>
      </c>
      <c r="B12903" s="22" t="s">
        <v>22646</v>
      </c>
      <c r="C12903" s="24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70.18478094</v>
      </c>
      <c r="L12903" s="24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2.184780938</v>
      </c>
    </row>
    <row r="12904" ht="15.75" customHeight="1">
      <c r="A12904" s="22" t="s">
        <v>22647</v>
      </c>
      <c r="B12904" s="22" t="s">
        <v>22647</v>
      </c>
      <c r="C12904" s="24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346.8508646</v>
      </c>
      <c r="L12904" s="24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13.85086458</v>
      </c>
    </row>
    <row r="12905" ht="15.75" customHeight="1">
      <c r="A12905" s="22" t="s">
        <v>22648</v>
      </c>
      <c r="B12905" s="22" t="s">
        <v>22649</v>
      </c>
      <c r="C12905" s="24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629.8092185</v>
      </c>
      <c r="L12905" s="24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24.80921851</v>
      </c>
    </row>
    <row r="12906" ht="15.75" customHeight="1">
      <c r="A12906" s="22" t="s">
        <v>22650</v>
      </c>
      <c r="B12906" s="22" t="s">
        <v>22651</v>
      </c>
      <c r="C12906" s="24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715.5540888</v>
      </c>
      <c r="L12906" s="24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2" t="s">
        <v>22652</v>
      </c>
      <c r="B12907" s="22" t="s">
        <v>22652</v>
      </c>
      <c r="C12907" s="24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700.7138037</v>
      </c>
      <c r="L12907" s="24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25.71380369</v>
      </c>
    </row>
    <row r="12908" ht="15.75" customHeight="1">
      <c r="A12908" s="22" t="s">
        <v>22654</v>
      </c>
      <c r="B12908" s="22" t="s">
        <v>22654</v>
      </c>
      <c r="C12908" s="24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383.1280412</v>
      </c>
      <c r="L12908" s="24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15.12804125</v>
      </c>
    </row>
    <row r="12909" ht="15.75" customHeight="1">
      <c r="A12909" s="22" t="s">
        <v>22655</v>
      </c>
      <c r="B12909" s="22" t="s">
        <v>22655</v>
      </c>
      <c r="C12909" s="24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594.3168194</v>
      </c>
      <c r="L12909" s="24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23.3168194</v>
      </c>
    </row>
    <row r="12910" ht="15.75" customHeight="1">
      <c r="A12910" s="22" t="s">
        <v>22656</v>
      </c>
      <c r="B12910" s="22" t="s">
        <v>22657</v>
      </c>
      <c r="C12910" s="24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520.8565622</v>
      </c>
      <c r="L12910" s="24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2" t="s">
        <v>22658</v>
      </c>
      <c r="B12911" s="22" t="s">
        <v>22658</v>
      </c>
      <c r="C12911" s="24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1239.176608</v>
      </c>
      <c r="L12911" s="24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49.17660849</v>
      </c>
    </row>
    <row r="12912" ht="15.75" customHeight="1">
      <c r="A12912" s="22" t="s">
        <v>22659</v>
      </c>
      <c r="B12912" s="22" t="s">
        <v>22659</v>
      </c>
      <c r="C12912" s="24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328.2363785</v>
      </c>
      <c r="L12912" s="24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12.23637846</v>
      </c>
    </row>
    <row r="12913" ht="15.75" customHeight="1">
      <c r="A12913" s="22" t="s">
        <v>22661</v>
      </c>
      <c r="B12913" s="22" t="s">
        <v>22661</v>
      </c>
      <c r="C12913" s="24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93.59226896</v>
      </c>
      <c r="L12913" s="24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3.592268959</v>
      </c>
    </row>
    <row r="12914" ht="15.75" customHeight="1">
      <c r="A12914" s="22" t="s">
        <v>22662</v>
      </c>
      <c r="B12914" s="22" t="s">
        <v>22662</v>
      </c>
      <c r="C12914" s="24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72.92431234</v>
      </c>
      <c r="L12914" s="24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2.924312342</v>
      </c>
    </row>
    <row r="12915" ht="15.75" customHeight="1">
      <c r="A12915" s="22" t="s">
        <v>22663</v>
      </c>
      <c r="B12915" s="22" t="s">
        <v>22663</v>
      </c>
      <c r="C12915" s="24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34.04605301</v>
      </c>
      <c r="L12915" s="24" t="s">
        <v>21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2" t="s">
        <v>22665</v>
      </c>
      <c r="B12916" s="22" t="s">
        <v>22665</v>
      </c>
      <c r="C12916" s="24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89.49530591</v>
      </c>
      <c r="L12916" s="24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3.495305914</v>
      </c>
    </row>
    <row r="12917" ht="15.75" customHeight="1">
      <c r="A12917" s="22" t="s">
        <v>22666</v>
      </c>
      <c r="B12917" s="22" t="s">
        <v>22666</v>
      </c>
      <c r="C12917" s="24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73.93291708</v>
      </c>
      <c r="L12917" s="24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2.93291708</v>
      </c>
    </row>
    <row r="12918" ht="15.75" customHeight="1">
      <c r="A12918" s="22" t="s">
        <v>22667</v>
      </c>
      <c r="B12918" s="22" t="s">
        <v>22667</v>
      </c>
      <c r="C12918" s="24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93.70054037</v>
      </c>
      <c r="L12918" s="24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3.700540366</v>
      </c>
    </row>
    <row r="12919" ht="15.75" customHeight="1">
      <c r="A12919" s="22" t="s">
        <v>22668</v>
      </c>
      <c r="B12919" s="22" t="s">
        <v>22668</v>
      </c>
      <c r="C12919" s="24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144.529092</v>
      </c>
      <c r="L12919" s="24" t="s">
        <v>21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2" t="s">
        <v>22670</v>
      </c>
      <c r="B12920" s="22" t="s">
        <v>22670</v>
      </c>
      <c r="C12920" s="24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348.9314596</v>
      </c>
      <c r="L12920" s="24" t="s">
        <v>21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2" t="s">
        <v>22672</v>
      </c>
      <c r="B12921" s="22" t="s">
        <v>22672</v>
      </c>
      <c r="C12921" s="24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78.98868948</v>
      </c>
      <c r="L12921" s="24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2.988689475</v>
      </c>
    </row>
    <row r="12922" ht="15.75" customHeight="1">
      <c r="A12922" s="22" t="s">
        <v>22673</v>
      </c>
      <c r="B12922" s="22" t="s">
        <v>22673</v>
      </c>
      <c r="C12922" s="24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84.09531351</v>
      </c>
      <c r="L12922" s="24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3.09531351</v>
      </c>
    </row>
    <row r="12923" ht="15.75" customHeight="1">
      <c r="A12923" s="22" t="s">
        <v>22675</v>
      </c>
      <c r="B12923" s="22" t="s">
        <v>22675</v>
      </c>
      <c r="C12923" s="24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771.1330754</v>
      </c>
      <c r="L12923" s="24" t="s">
        <v>21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2" t="s">
        <v>22677</v>
      </c>
      <c r="B12924" s="22" t="s">
        <v>22678</v>
      </c>
      <c r="C12924" s="24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119.1159007</v>
      </c>
      <c r="L12924" s="24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4.115900666</v>
      </c>
    </row>
    <row r="12925" ht="15.75" customHeight="1">
      <c r="A12925" s="22" t="s">
        <v>22679</v>
      </c>
      <c r="B12925" s="22" t="s">
        <v>22680</v>
      </c>
      <c r="C12925" s="24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83.24775252</v>
      </c>
      <c r="L12925" s="24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3.247752516</v>
      </c>
    </row>
    <row r="12926" ht="15.75" customHeight="1">
      <c r="A12926" s="22" t="s">
        <v>22681</v>
      </c>
      <c r="B12926" s="22" t="s">
        <v>22682</v>
      </c>
      <c r="C12926" s="24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146.8382781</v>
      </c>
      <c r="L12926" s="24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5.838278134</v>
      </c>
    </row>
    <row r="12927" ht="15.75" customHeight="1">
      <c r="A12927" s="22" t="s">
        <v>22683</v>
      </c>
      <c r="B12927" s="22" t="s">
        <v>22683</v>
      </c>
      <c r="C12927" s="24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496.4331051</v>
      </c>
      <c r="L12927" s="24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19.43310507</v>
      </c>
    </row>
    <row r="12928" ht="15.75" customHeight="1">
      <c r="A12928" s="22" t="s">
        <v>22684</v>
      </c>
      <c r="B12928" s="22" t="s">
        <v>22685</v>
      </c>
      <c r="C12928" s="24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177.0005804</v>
      </c>
      <c r="L12928" s="24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7.000580368</v>
      </c>
    </row>
    <row r="12929" ht="15.75" customHeight="1">
      <c r="A12929" s="22" t="s">
        <v>22686</v>
      </c>
      <c r="B12929" s="22" t="s">
        <v>22687</v>
      </c>
      <c r="C12929" s="24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53.0906336</v>
      </c>
      <c r="L12929" s="24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2.090633598</v>
      </c>
    </row>
    <row r="12930" ht="15.75" customHeight="1">
      <c r="A12930" s="22" t="s">
        <v>22688</v>
      </c>
      <c r="B12930" s="22" t="s">
        <v>22689</v>
      </c>
      <c r="C12930" s="24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183.0404837</v>
      </c>
      <c r="L12930" s="24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7.040483723</v>
      </c>
    </row>
    <row r="12931" ht="15.75" customHeight="1">
      <c r="A12931" s="22" t="s">
        <v>22690</v>
      </c>
      <c r="B12931" s="22" t="s">
        <v>22691</v>
      </c>
      <c r="C12931" s="24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51.03510458</v>
      </c>
      <c r="L12931" s="24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2.035104577</v>
      </c>
    </row>
    <row r="12932" ht="15.75" customHeight="1">
      <c r="A12932" s="22" t="s">
        <v>22692</v>
      </c>
      <c r="B12932" s="22" t="s">
        <v>22692</v>
      </c>
      <c r="C12932" s="24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140.5947468</v>
      </c>
      <c r="L12932" s="24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5.594746778</v>
      </c>
    </row>
    <row r="12933" ht="15.75" customHeight="1">
      <c r="A12933" s="22" t="s">
        <v>22693</v>
      </c>
      <c r="B12933" s="22" t="s">
        <v>22694</v>
      </c>
      <c r="C12933" s="24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56.18449923</v>
      </c>
      <c r="L12933" s="24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2.184499226</v>
      </c>
    </row>
    <row r="12934" ht="15.75" customHeight="1">
      <c r="A12934" s="22" t="s">
        <v>22695</v>
      </c>
      <c r="B12934" s="22" t="s">
        <v>22695</v>
      </c>
      <c r="C12934" s="24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73.95116352</v>
      </c>
      <c r="L12934" s="24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2.951163518</v>
      </c>
    </row>
    <row r="12935" ht="15.75" customHeight="1">
      <c r="A12935" s="22" t="s">
        <v>22696</v>
      </c>
      <c r="B12935" s="22" t="s">
        <v>22697</v>
      </c>
      <c r="C12935" s="24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168.5357838</v>
      </c>
      <c r="L12935" s="24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6.535783802</v>
      </c>
    </row>
    <row r="12936" ht="15.75" customHeight="1">
      <c r="A12936" s="22" t="s">
        <v>22698</v>
      </c>
      <c r="B12936" s="22" t="s">
        <v>22699</v>
      </c>
      <c r="C12936" s="24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128.937354</v>
      </c>
      <c r="L12936" s="24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2" t="s">
        <v>22700</v>
      </c>
      <c r="B12937" s="22" t="s">
        <v>22701</v>
      </c>
      <c r="C12937" s="24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107.7699455</v>
      </c>
      <c r="L12937" s="24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2" t="s">
        <v>22702</v>
      </c>
      <c r="B12938" s="22" t="s">
        <v>22703</v>
      </c>
      <c r="C12938" s="24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151.3335641</v>
      </c>
      <c r="L12938" s="24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2" t="s">
        <v>22704</v>
      </c>
      <c r="B12939" s="22" t="s">
        <v>22705</v>
      </c>
      <c r="C12939" s="24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164.7500706</v>
      </c>
      <c r="L12939" s="24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2" t="s">
        <v>22706</v>
      </c>
      <c r="B12940" s="22" t="s">
        <v>22707</v>
      </c>
      <c r="C12940" s="24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153.957065</v>
      </c>
      <c r="L12940" s="24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2" t="s">
        <v>22708</v>
      </c>
      <c r="B12941" s="22" t="s">
        <v>22709</v>
      </c>
      <c r="C12941" s="24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136.4027574</v>
      </c>
      <c r="L12941" s="24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2" t="s">
        <v>22710</v>
      </c>
      <c r="B12942" s="22" t="s">
        <v>22711</v>
      </c>
      <c r="C12942" s="24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108.5835202</v>
      </c>
      <c r="L12942" s="24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2" t="s">
        <v>22712</v>
      </c>
      <c r="B12943" s="22" t="s">
        <v>22713</v>
      </c>
      <c r="C12943" s="24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368.4866152</v>
      </c>
      <c r="L12943" s="24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14.48661516</v>
      </c>
    </row>
    <row r="12944" ht="15.75" customHeight="1">
      <c r="A12944" s="22" t="s">
        <v>22714</v>
      </c>
      <c r="B12944" s="22" t="s">
        <v>22715</v>
      </c>
      <c r="C12944" s="24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162.3810577</v>
      </c>
      <c r="L12944" s="24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6.381057685</v>
      </c>
    </row>
    <row r="12945" ht="15.75" customHeight="1">
      <c r="A12945" s="22" t="s">
        <v>22716</v>
      </c>
      <c r="B12945" s="22" t="s">
        <v>22717</v>
      </c>
      <c r="C12945" s="24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40.58883072</v>
      </c>
      <c r="L12945" s="24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1.588830716</v>
      </c>
    </row>
    <row r="12946" ht="15.75" customHeight="1">
      <c r="A12946" s="22" t="s">
        <v>22718</v>
      </c>
      <c r="B12946" s="22" t="s">
        <v>22719</v>
      </c>
      <c r="C12946" s="24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144.7510359</v>
      </c>
      <c r="L12946" s="24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5.751035896</v>
      </c>
    </row>
    <row r="12947" ht="15.75" customHeight="1">
      <c r="A12947" s="22" t="s">
        <v>22720</v>
      </c>
      <c r="B12947" s="22" t="s">
        <v>22721</v>
      </c>
      <c r="C12947" s="24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29.16039138</v>
      </c>
      <c r="L12947" s="24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1.160391379</v>
      </c>
    </row>
    <row r="12948" ht="15.75" customHeight="1">
      <c r="A12948" s="22" t="s">
        <v>22722</v>
      </c>
      <c r="B12948" s="22" t="s">
        <v>22723</v>
      </c>
      <c r="C12948" s="24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133.9799844</v>
      </c>
      <c r="L12948" s="24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4.979984392</v>
      </c>
    </row>
    <row r="12949" ht="15.75" customHeight="1">
      <c r="A12949" s="22" t="s">
        <v>22724</v>
      </c>
      <c r="B12949" s="22" t="s">
        <v>22725</v>
      </c>
      <c r="C12949" s="24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34.34086927</v>
      </c>
      <c r="L12949" s="24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1.340869266</v>
      </c>
    </row>
    <row r="12950" ht="15.75" customHeight="1">
      <c r="A12950" s="22" t="s">
        <v>22726</v>
      </c>
      <c r="B12950" s="22" t="s">
        <v>22727</v>
      </c>
      <c r="C12950" s="24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116.5395122</v>
      </c>
      <c r="L12950" s="24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4.53951216</v>
      </c>
    </row>
    <row r="12951" ht="15.75" customHeight="1">
      <c r="A12951" s="22" t="s">
        <v>22728</v>
      </c>
      <c r="B12951" s="22" t="s">
        <v>22729</v>
      </c>
      <c r="C12951" s="24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22.90399691</v>
      </c>
      <c r="L12951" s="24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0.9039969062</v>
      </c>
    </row>
    <row r="12952" ht="15.75" customHeight="1">
      <c r="A12952" s="22" t="s">
        <v>22730</v>
      </c>
      <c r="B12952" s="22" t="s">
        <v>22731</v>
      </c>
      <c r="C12952" s="24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121.8474069</v>
      </c>
      <c r="L12952" s="24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4.847406875</v>
      </c>
    </row>
    <row r="12953" ht="15.75" customHeight="1">
      <c r="A12953" s="22" t="s">
        <v>22732</v>
      </c>
      <c r="B12953" s="22" t="s">
        <v>22733</v>
      </c>
      <c r="C12953" s="24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34.35076615</v>
      </c>
      <c r="L12953" s="24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1.350766151</v>
      </c>
    </row>
    <row r="12954" ht="15.75" customHeight="1">
      <c r="A12954" s="22" t="s">
        <v>22734</v>
      </c>
      <c r="B12954" s="22" t="s">
        <v>22735</v>
      </c>
      <c r="C12954" s="24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95.75829574</v>
      </c>
      <c r="L12954" s="24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3.758295739</v>
      </c>
    </row>
    <row r="12955" ht="15.75" customHeight="1">
      <c r="A12955" s="22" t="s">
        <v>22736</v>
      </c>
      <c r="B12955" s="22" t="s">
        <v>22737</v>
      </c>
      <c r="C12955" s="24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17.70131553</v>
      </c>
      <c r="L12955" s="24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0.7013155327</v>
      </c>
    </row>
    <row r="12956" ht="15.75" customHeight="1">
      <c r="A12956" s="22" t="s">
        <v>22738</v>
      </c>
      <c r="B12956" s="22" t="s">
        <v>22739</v>
      </c>
      <c r="C12956" s="24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113.3757853</v>
      </c>
      <c r="L12956" s="24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4.375785278</v>
      </c>
    </row>
    <row r="12957" ht="15.75" customHeight="1">
      <c r="A12957" s="22" t="s">
        <v>22740</v>
      </c>
      <c r="B12957" s="22" t="s">
        <v>22741</v>
      </c>
      <c r="C12957" s="24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119.5255135</v>
      </c>
      <c r="L12957" s="24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4.525513506</v>
      </c>
    </row>
    <row r="12958" ht="15.75" customHeight="1">
      <c r="A12958" s="22" t="s">
        <v>22742</v>
      </c>
      <c r="B12958" s="22" t="s">
        <v>22743</v>
      </c>
      <c r="C12958" s="24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26.03847769</v>
      </c>
      <c r="L12958" s="24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1.038477693</v>
      </c>
    </row>
    <row r="12959" ht="15.75" customHeight="1">
      <c r="A12959" s="22" t="s">
        <v>22744</v>
      </c>
      <c r="B12959" s="22" t="s">
        <v>22745</v>
      </c>
      <c r="C12959" s="24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140.2768977</v>
      </c>
      <c r="L12959" s="24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5.276897684</v>
      </c>
    </row>
    <row r="12960" ht="15.75" customHeight="1">
      <c r="A12960" s="22" t="s">
        <v>22746</v>
      </c>
      <c r="B12960" s="22" t="s">
        <v>22747</v>
      </c>
      <c r="C12960" s="24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38.51081093</v>
      </c>
      <c r="L12960" s="24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1.510810928</v>
      </c>
    </row>
    <row r="12961" ht="15.75" customHeight="1">
      <c r="A12961" s="22" t="s">
        <v>22748</v>
      </c>
      <c r="B12961" s="22" t="s">
        <v>22749</v>
      </c>
      <c r="C12961" s="24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134.3381725</v>
      </c>
      <c r="L12961" s="24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5.33817251</v>
      </c>
    </row>
    <row r="12962" ht="15.75" customHeight="1">
      <c r="A12962" s="22" t="s">
        <v>22750</v>
      </c>
      <c r="B12962" s="22" t="s">
        <v>22751</v>
      </c>
      <c r="C12962" s="24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35.41793997</v>
      </c>
      <c r="L12962" s="24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1.417939967</v>
      </c>
    </row>
    <row r="12963" ht="15.75" customHeight="1">
      <c r="A12963" s="22" t="s">
        <v>22752</v>
      </c>
      <c r="B12963" s="22" t="s">
        <v>22753</v>
      </c>
      <c r="C12963" s="24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119.7852679</v>
      </c>
      <c r="L12963" s="24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4.785267874</v>
      </c>
    </row>
    <row r="12964" ht="15.75" customHeight="1">
      <c r="A12964" s="22" t="s">
        <v>22754</v>
      </c>
      <c r="B12964" s="22" t="s">
        <v>22755</v>
      </c>
      <c r="C12964" s="24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31.25490661</v>
      </c>
      <c r="L12964" s="24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1.254906613</v>
      </c>
    </row>
    <row r="12965" ht="15.75" customHeight="1">
      <c r="A12965" s="22" t="s">
        <v>22756</v>
      </c>
      <c r="B12965" s="22" t="s">
        <v>22757</v>
      </c>
      <c r="C12965" s="24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147.6257645</v>
      </c>
      <c r="L12965" s="24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5.625764513</v>
      </c>
    </row>
    <row r="12966" ht="15.75" customHeight="1">
      <c r="A12966" s="22" t="s">
        <v>22758</v>
      </c>
      <c r="B12966" s="22" t="s">
        <v>22759</v>
      </c>
      <c r="C12966" s="24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33.31480817</v>
      </c>
      <c r="L12966" s="24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1.314808173</v>
      </c>
    </row>
    <row r="12967" ht="15.75" customHeight="1">
      <c r="A12967" s="22" t="s">
        <v>22760</v>
      </c>
      <c r="B12967" s="22" t="s">
        <v>22760</v>
      </c>
      <c r="C12967" s="24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64.51002034</v>
      </c>
      <c r="L12967" s="24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2.510020345</v>
      </c>
    </row>
    <row r="12968" ht="15.75" customHeight="1">
      <c r="A12968" s="22" t="s">
        <v>22761</v>
      </c>
      <c r="B12968" s="22" t="s">
        <v>22761</v>
      </c>
      <c r="C12968" s="24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101.8036129</v>
      </c>
      <c r="L12968" s="24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3.803612949</v>
      </c>
    </row>
    <row r="12969" ht="15.75" customHeight="1">
      <c r="A12969" s="22" t="s">
        <v>22762</v>
      </c>
      <c r="B12969" s="22" t="s">
        <v>22762</v>
      </c>
      <c r="C12969" s="24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435.3097433</v>
      </c>
      <c r="L12969" s="24" t="s">
        <v>21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2" t="s">
        <v>22764</v>
      </c>
      <c r="B12970" s="22" t="s">
        <v>22764</v>
      </c>
      <c r="C12970" s="24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381.918043</v>
      </c>
      <c r="L12970" s="24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14.91804295</v>
      </c>
    </row>
    <row r="12971" ht="15.75" customHeight="1">
      <c r="A12971" s="22" t="s">
        <v>22765</v>
      </c>
      <c r="B12971" s="22" t="s">
        <v>22765</v>
      </c>
      <c r="C12971" s="24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268.5135213</v>
      </c>
      <c r="L12971" s="24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9.51352133</v>
      </c>
    </row>
    <row r="12972" ht="15.75" customHeight="1">
      <c r="A12972" s="22" t="s">
        <v>22766</v>
      </c>
      <c r="B12972" s="22" t="s">
        <v>22766</v>
      </c>
      <c r="C12972" s="24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81.11844647</v>
      </c>
      <c r="L12972" s="24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3.118446468</v>
      </c>
    </row>
    <row r="12973" ht="15.75" customHeight="1">
      <c r="A12973" s="22" t="s">
        <v>22767</v>
      </c>
      <c r="B12973" s="22" t="s">
        <v>22768</v>
      </c>
      <c r="C12973" s="24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230.9018936</v>
      </c>
      <c r="L12973" s="24" t="s">
        <v>23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7.901893645</v>
      </c>
    </row>
    <row r="12974" ht="15.75" customHeight="1">
      <c r="A12974" s="22" t="s">
        <v>22770</v>
      </c>
      <c r="B12974" s="22" t="s">
        <v>22771</v>
      </c>
      <c r="C12974" s="24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384.7492959</v>
      </c>
      <c r="L12974" s="24" t="s">
        <v>21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2" t="s">
        <v>22773</v>
      </c>
      <c r="B12975" s="22" t="s">
        <v>22774</v>
      </c>
      <c r="C12975" s="24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48.94063804</v>
      </c>
      <c r="L12975" s="24" t="s">
        <v>21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2" t="s">
        <v>22776</v>
      </c>
      <c r="B12976" s="22" t="s">
        <v>22776</v>
      </c>
      <c r="C12976" s="24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275.7354972</v>
      </c>
      <c r="L12976" s="24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9.735497237</v>
      </c>
    </row>
    <row r="12977" ht="15.75" customHeight="1">
      <c r="A12977" s="22" t="s">
        <v>22778</v>
      </c>
      <c r="B12977" s="22" t="s">
        <v>22778</v>
      </c>
      <c r="C12977" s="24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84.33607565</v>
      </c>
      <c r="L12977" s="24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3.33607565</v>
      </c>
    </row>
    <row r="12978" ht="15.75" customHeight="1">
      <c r="A12978" s="22" t="s">
        <v>22779</v>
      </c>
      <c r="B12978" s="22" t="s">
        <v>22779</v>
      </c>
      <c r="C12978" s="24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106.2419108</v>
      </c>
      <c r="L12978" s="24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4.241910769</v>
      </c>
    </row>
    <row r="12979" ht="15.75" customHeight="1">
      <c r="A12979" s="22" t="s">
        <v>22780</v>
      </c>
      <c r="B12979" s="22" t="s">
        <v>22780</v>
      </c>
      <c r="C12979" s="24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63.47645511</v>
      </c>
      <c r="L12979" s="24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2.476455111</v>
      </c>
    </row>
    <row r="12980" ht="15.75" customHeight="1">
      <c r="A12980" s="22" t="s">
        <v>22781</v>
      </c>
      <c r="B12980" s="22" t="s">
        <v>22781</v>
      </c>
      <c r="C12980" s="24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184.1319848</v>
      </c>
      <c r="L12980" s="24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7.131984796</v>
      </c>
    </row>
    <row r="12981" ht="15.75" customHeight="1">
      <c r="A12981" s="22" t="s">
        <v>22782</v>
      </c>
      <c r="B12981" s="22" t="s">
        <v>22783</v>
      </c>
      <c r="C12981" s="24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8.331610087</v>
      </c>
      <c r="L12981" s="24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0.3316100868</v>
      </c>
    </row>
    <row r="12982" ht="15.75" customHeight="1">
      <c r="A12982" s="22" t="s">
        <v>22784</v>
      </c>
      <c r="B12982" s="22" t="s">
        <v>22784</v>
      </c>
      <c r="C12982" s="24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118.2718969</v>
      </c>
      <c r="L12982" s="24" t="s">
        <v>21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2" t="s">
        <v>22786</v>
      </c>
      <c r="B12983" s="22" t="s">
        <v>22786</v>
      </c>
      <c r="C12983" s="24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100.1222362</v>
      </c>
      <c r="L12983" s="24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3.122236213</v>
      </c>
    </row>
    <row r="12984" ht="15.75" customHeight="1">
      <c r="A12984" s="22" t="s">
        <v>22788</v>
      </c>
      <c r="B12984" s="22" t="s">
        <v>22788</v>
      </c>
      <c r="C12984" s="24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98.96258825</v>
      </c>
      <c r="L12984" s="24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3.962588249</v>
      </c>
    </row>
    <row r="12985" ht="15.75" customHeight="1">
      <c r="A12985" s="22" t="s">
        <v>22789</v>
      </c>
      <c r="B12985" s="22" t="s">
        <v>22789</v>
      </c>
      <c r="C12985" s="24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78.45645372</v>
      </c>
      <c r="L12985" s="24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2.45645372</v>
      </c>
    </row>
    <row r="12986" ht="15.75" customHeight="1">
      <c r="A12986" s="22" t="s">
        <v>22790</v>
      </c>
      <c r="B12986" s="22" t="s">
        <v>22790</v>
      </c>
      <c r="C12986" s="24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234.1786728</v>
      </c>
      <c r="L12986" s="24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9.17867281</v>
      </c>
    </row>
    <row r="12987" ht="15.75" customHeight="1">
      <c r="A12987" s="22" t="s">
        <v>22791</v>
      </c>
      <c r="B12987" s="22" t="s">
        <v>22791</v>
      </c>
      <c r="C12987" s="24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109.3525273</v>
      </c>
      <c r="L12987" s="24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4.352527267</v>
      </c>
    </row>
    <row r="12988" ht="15.75" customHeight="1">
      <c r="A12988" s="22" t="s">
        <v>22793</v>
      </c>
      <c r="B12988" s="22" t="s">
        <v>22793</v>
      </c>
      <c r="C12988" s="24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289.5672001</v>
      </c>
      <c r="L12988" s="24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10.56720015</v>
      </c>
    </row>
    <row r="12989" ht="15.75" customHeight="1">
      <c r="A12989" s="22" t="s">
        <v>22796</v>
      </c>
      <c r="B12989" s="22" t="s">
        <v>22796</v>
      </c>
      <c r="C12989" s="24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232.1286595</v>
      </c>
      <c r="L12989" s="24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9.128659502</v>
      </c>
    </row>
    <row r="12990" ht="15.75" customHeight="1">
      <c r="A12990" s="22" t="s">
        <v>22797</v>
      </c>
      <c r="B12990" s="22" t="s">
        <v>22797</v>
      </c>
      <c r="C12990" s="24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163.994459</v>
      </c>
      <c r="L12990" s="24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5.994459014</v>
      </c>
    </row>
    <row r="12991" ht="15.75" customHeight="1">
      <c r="A12991" s="22" t="s">
        <v>22799</v>
      </c>
      <c r="B12991" s="22" t="s">
        <v>22800</v>
      </c>
      <c r="C12991" s="24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7.259358221</v>
      </c>
      <c r="L12991" s="24" t="s">
        <v>21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2" t="s">
        <v>22802</v>
      </c>
      <c r="B12992" s="22" t="s">
        <v>22802</v>
      </c>
      <c r="C12992" s="24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156.8374369</v>
      </c>
      <c r="L12992" s="24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5.837436883</v>
      </c>
    </row>
    <row r="12993" ht="15.75" customHeight="1">
      <c r="A12993" s="22" t="s">
        <v>22803</v>
      </c>
      <c r="B12993" s="22" t="s">
        <v>22803</v>
      </c>
      <c r="C12993" s="24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86.45719763</v>
      </c>
      <c r="L12993" s="24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3.457197629</v>
      </c>
    </row>
    <row r="12994" ht="15.75" customHeight="1">
      <c r="A12994" s="22" t="s">
        <v>22804</v>
      </c>
      <c r="B12994" s="22" t="s">
        <v>22805</v>
      </c>
      <c r="C12994" s="24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152.0249256</v>
      </c>
      <c r="L12994" s="24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6.02492559</v>
      </c>
    </row>
    <row r="12995" ht="15.75" customHeight="1">
      <c r="A12995" s="22" t="s">
        <v>22806</v>
      </c>
      <c r="B12995" s="22" t="s">
        <v>22806</v>
      </c>
      <c r="C12995" s="24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80.15218156</v>
      </c>
      <c r="L12995" s="24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3.152181556</v>
      </c>
    </row>
    <row r="12996" ht="15.75" customHeight="1">
      <c r="A12996" s="22" t="s">
        <v>22807</v>
      </c>
      <c r="B12996" s="22" t="s">
        <v>22807</v>
      </c>
      <c r="C12996" s="24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175.9019458</v>
      </c>
      <c r="L12996" s="24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6.901945784</v>
      </c>
    </row>
    <row r="12997" ht="15.75" customHeight="1">
      <c r="A12997" s="22" t="s">
        <v>22808</v>
      </c>
      <c r="B12997" s="22" t="s">
        <v>22808</v>
      </c>
      <c r="C12997" s="24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129.085862</v>
      </c>
      <c r="L12997" s="24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5.085861961</v>
      </c>
    </row>
    <row r="12998" ht="15.75" customHeight="1">
      <c r="A12998" s="22" t="s">
        <v>22809</v>
      </c>
      <c r="B12998" s="22" t="s">
        <v>22809</v>
      </c>
      <c r="C12998" s="24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69.85024902</v>
      </c>
      <c r="L12998" s="24" t="s">
        <v>21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2" t="s">
        <v>22811</v>
      </c>
      <c r="B12999" s="22" t="s">
        <v>22812</v>
      </c>
      <c r="C12999" s="24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161.9604073</v>
      </c>
      <c r="L12999" s="24" t="s">
        <v>23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5.960407332</v>
      </c>
    </row>
    <row r="13000" ht="15.75" customHeight="1">
      <c r="A13000" s="22" t="s">
        <v>22815</v>
      </c>
      <c r="B13000" s="22" t="s">
        <v>22816</v>
      </c>
      <c r="C13000" s="24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149.5686679</v>
      </c>
      <c r="L13000" s="24" t="s">
        <v>23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5.568667901</v>
      </c>
    </row>
    <row r="13001" ht="15.75" customHeight="1">
      <c r="A13001" s="22" t="s">
        <v>22817</v>
      </c>
      <c r="B13001" s="22" t="s">
        <v>22818</v>
      </c>
      <c r="C13001" s="24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168.1550217</v>
      </c>
      <c r="L13001" s="24" t="s">
        <v>23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6.155021662</v>
      </c>
    </row>
    <row r="13002" ht="15.75" customHeight="1">
      <c r="A13002" s="22" t="s">
        <v>22820</v>
      </c>
      <c r="B13002" s="22" t="s">
        <v>22821</v>
      </c>
      <c r="C13002" s="24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126.6859903</v>
      </c>
      <c r="L13002" s="24" t="s">
        <v>23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4.685990338</v>
      </c>
    </row>
    <row r="13003" ht="15.75" customHeight="1">
      <c r="A13003" s="22" t="s">
        <v>22823</v>
      </c>
      <c r="B13003" s="22" t="s">
        <v>22824</v>
      </c>
      <c r="C13003" s="24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185.8355987</v>
      </c>
      <c r="L13003" s="24" t="s">
        <v>23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6.835598706</v>
      </c>
    </row>
    <row r="13004" ht="15.75" customHeight="1">
      <c r="A13004" s="22" t="s">
        <v>22826</v>
      </c>
      <c r="B13004" s="22" t="s">
        <v>22827</v>
      </c>
      <c r="C13004" s="24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123.6004992</v>
      </c>
      <c r="L13004" s="24" t="s">
        <v>23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4.600499151</v>
      </c>
    </row>
    <row r="13005" ht="15.75" customHeight="1">
      <c r="A13005" s="22" t="s">
        <v>22828</v>
      </c>
      <c r="B13005" s="22" t="s">
        <v>22829</v>
      </c>
      <c r="C13005" s="24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117.3679114</v>
      </c>
      <c r="L13005" s="24" t="s">
        <v>23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4.367911366</v>
      </c>
    </row>
    <row r="13006" ht="15.75" customHeight="1">
      <c r="A13006" s="22" t="s">
        <v>22830</v>
      </c>
      <c r="B13006" s="22" t="s">
        <v>22831</v>
      </c>
      <c r="C13006" s="24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211.8625785</v>
      </c>
      <c r="L13006" s="24" t="s">
        <v>23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7.8625785</v>
      </c>
    </row>
    <row r="13007" ht="15.75" customHeight="1">
      <c r="A13007" s="22" t="s">
        <v>22833</v>
      </c>
      <c r="B13007" s="22" t="s">
        <v>22834</v>
      </c>
      <c r="C13007" s="24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138.7294118</v>
      </c>
      <c r="L13007" s="24" t="s">
        <v>23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4.729411765</v>
      </c>
    </row>
    <row r="13008" ht="15.75" customHeight="1">
      <c r="A13008" s="22" t="s">
        <v>22836</v>
      </c>
      <c r="B13008" s="22" t="s">
        <v>22837</v>
      </c>
      <c r="C13008" s="24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131.929606</v>
      </c>
      <c r="L13008" s="24" t="s">
        <v>23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4.929606017</v>
      </c>
    </row>
    <row r="13009" ht="15.75" customHeight="1">
      <c r="A13009" s="22" t="s">
        <v>22838</v>
      </c>
      <c r="B13009" s="22" t="s">
        <v>22839</v>
      </c>
      <c r="C13009" s="24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114.2643443</v>
      </c>
      <c r="L13009" s="24" t="s">
        <v>23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4.264344344</v>
      </c>
    </row>
    <row r="13010" ht="15.75" customHeight="1">
      <c r="A13010" s="22" t="s">
        <v>22841</v>
      </c>
      <c r="B13010" s="22" t="s">
        <v>22842</v>
      </c>
      <c r="C13010" s="24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218.1511707</v>
      </c>
      <c r="L13010" s="24" t="s">
        <v>23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8.151170657</v>
      </c>
    </row>
    <row r="13011" ht="15.75" customHeight="1">
      <c r="A13011" s="22" t="s">
        <v>22844</v>
      </c>
      <c r="B13011" s="22" t="s">
        <v>22845</v>
      </c>
      <c r="C13011" s="24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105.953531</v>
      </c>
      <c r="L13011" s="24" t="s">
        <v>23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3.953530952</v>
      </c>
    </row>
    <row r="13012" ht="15.75" customHeight="1">
      <c r="A13012" s="22" t="s">
        <v>22846</v>
      </c>
      <c r="B13012" s="22" t="s">
        <v>22847</v>
      </c>
      <c r="C13012" s="24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155.8532772</v>
      </c>
      <c r="L13012" s="24" t="s">
        <v>23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5.85327721</v>
      </c>
    </row>
    <row r="13013" ht="15.75" customHeight="1">
      <c r="A13013" s="22" t="s">
        <v>22849</v>
      </c>
      <c r="B13013" s="22" t="s">
        <v>22850</v>
      </c>
      <c r="C13013" s="24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132.953715</v>
      </c>
      <c r="L13013" s="24" t="s">
        <v>23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4.95371496</v>
      </c>
    </row>
    <row r="13014" ht="15.75" customHeight="1">
      <c r="A13014" s="22" t="s">
        <v>22852</v>
      </c>
      <c r="B13014" s="22" t="s">
        <v>22853</v>
      </c>
      <c r="C13014" s="24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76.61176471</v>
      </c>
      <c r="L13014" s="24" t="s">
        <v>23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2.611764706</v>
      </c>
    </row>
    <row r="13015" ht="15.75" customHeight="1">
      <c r="A13015" s="22" t="s">
        <v>22855</v>
      </c>
      <c r="B13015" s="22" t="s">
        <v>22856</v>
      </c>
      <c r="C13015" s="24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178.0705882</v>
      </c>
      <c r="L13015" s="24" t="s">
        <v>23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6.070588235</v>
      </c>
    </row>
    <row r="13016" ht="15.75" customHeight="1">
      <c r="A13016" s="22" t="s">
        <v>22857</v>
      </c>
      <c r="B13016" s="22" t="s">
        <v>22858</v>
      </c>
      <c r="C13016" s="24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163.0898296</v>
      </c>
      <c r="L13016" s="24" t="s">
        <v>23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6.089829558</v>
      </c>
    </row>
    <row r="13017" ht="15.75" customHeight="1">
      <c r="A13017" s="22" t="s">
        <v>22860</v>
      </c>
      <c r="B13017" s="22" t="s">
        <v>22861</v>
      </c>
      <c r="C13017" s="24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84.09493476</v>
      </c>
      <c r="L13017" s="24" t="s">
        <v>23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3.094934756</v>
      </c>
    </row>
    <row r="13018" ht="15.75" customHeight="1">
      <c r="A13018" s="22" t="s">
        <v>22863</v>
      </c>
      <c r="B13018" s="22" t="s">
        <v>22864</v>
      </c>
      <c r="C13018" s="24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121.5288507</v>
      </c>
      <c r="L13018" s="24" t="s">
        <v>23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4.528850672</v>
      </c>
    </row>
    <row r="13019" ht="15.75" customHeight="1">
      <c r="A13019" s="22" t="s">
        <v>22866</v>
      </c>
      <c r="B13019" s="22" t="s">
        <v>22867</v>
      </c>
      <c r="C13019" s="24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182.8312727</v>
      </c>
      <c r="L13019" s="24" t="s">
        <v>23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6.831272683</v>
      </c>
    </row>
    <row r="13020" ht="15.75" customHeight="1">
      <c r="A13020" s="22" t="s">
        <v>22869</v>
      </c>
      <c r="B13020" s="22" t="s">
        <v>22870</v>
      </c>
      <c r="C13020" s="24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130.4470588</v>
      </c>
      <c r="L13020" s="24" t="s">
        <v>23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4.447058824</v>
      </c>
    </row>
    <row r="13021" ht="15.75" customHeight="1">
      <c r="A13021" s="22" t="s">
        <v>22871</v>
      </c>
      <c r="B13021" s="22" t="s">
        <v>22872</v>
      </c>
      <c r="C13021" s="24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195.2745078</v>
      </c>
      <c r="L13021" s="24" t="s">
        <v>23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7.274507823</v>
      </c>
    </row>
    <row r="13022" ht="15.75" customHeight="1">
      <c r="A13022" s="22" t="s">
        <v>22874</v>
      </c>
      <c r="B13022" s="22" t="s">
        <v>22875</v>
      </c>
      <c r="C13022" s="24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94.21176471</v>
      </c>
      <c r="L13022" s="24" t="s">
        <v>23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3.211764706</v>
      </c>
    </row>
    <row r="13023" ht="15.75" customHeight="1">
      <c r="A13023" s="22" t="s">
        <v>22877</v>
      </c>
      <c r="B13023" s="22" t="s">
        <v>22878</v>
      </c>
      <c r="C13023" s="24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17.59733431</v>
      </c>
      <c r="L13023" s="24" t="s">
        <v>23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0.5973343098</v>
      </c>
    </row>
    <row r="13024" ht="15.75" customHeight="1">
      <c r="A13024" s="22" t="s">
        <v>22880</v>
      </c>
      <c r="B13024" s="22" t="s">
        <v>22881</v>
      </c>
      <c r="C13024" s="24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100.4235294</v>
      </c>
      <c r="L13024" s="24" t="s">
        <v>23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3.423529412</v>
      </c>
    </row>
    <row r="13025" ht="15.75" customHeight="1">
      <c r="A13025" s="22" t="s">
        <v>22883</v>
      </c>
      <c r="B13025" s="22" t="s">
        <v>22884</v>
      </c>
      <c r="C13025" s="24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153.7186395</v>
      </c>
      <c r="L13025" s="24" t="s">
        <v>23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5.718639456</v>
      </c>
    </row>
    <row r="13026" ht="15.75" customHeight="1">
      <c r="A13026" s="22" t="s">
        <v>22885</v>
      </c>
      <c r="B13026" s="22" t="s">
        <v>22886</v>
      </c>
      <c r="C13026" s="24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93.17647059</v>
      </c>
      <c r="L13026" s="24" t="s">
        <v>23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3.176470588</v>
      </c>
    </row>
    <row r="13027" ht="15.75" customHeight="1">
      <c r="A13027" s="22" t="s">
        <v>22888</v>
      </c>
      <c r="B13027" s="22" t="s">
        <v>22889</v>
      </c>
      <c r="C13027" s="24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17.6</v>
      </c>
      <c r="L13027" s="24" t="s">
        <v>23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0.6</v>
      </c>
    </row>
    <row r="13028" ht="15.75" customHeight="1">
      <c r="A13028" s="22" t="s">
        <v>22891</v>
      </c>
      <c r="B13028" s="22" t="s">
        <v>22892</v>
      </c>
      <c r="C13028" s="24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192.1350967</v>
      </c>
      <c r="L13028" s="24" t="s">
        <v>23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7.135096721</v>
      </c>
    </row>
    <row r="13029" ht="15.75" customHeight="1">
      <c r="A13029" s="22" t="s">
        <v>22894</v>
      </c>
      <c r="B13029" s="22" t="s">
        <v>22895</v>
      </c>
      <c r="C13029" s="24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174.4987391</v>
      </c>
      <c r="L13029" s="24" t="s">
        <v>23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6.498739082</v>
      </c>
    </row>
    <row r="13030" ht="15.75" customHeight="1">
      <c r="A13030" s="22" t="s">
        <v>22896</v>
      </c>
      <c r="B13030" s="22" t="s">
        <v>22897</v>
      </c>
      <c r="C13030" s="24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81.59512251</v>
      </c>
      <c r="L13030" s="24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2" t="s">
        <v>22898</v>
      </c>
      <c r="B13031" s="22" t="s">
        <v>22899</v>
      </c>
      <c r="C13031" s="24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267.9535152</v>
      </c>
      <c r="L13031" s="24" t="s">
        <v>23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9.953515213</v>
      </c>
    </row>
    <row r="13032" ht="15.75" customHeight="1">
      <c r="A13032" s="22" t="s">
        <v>22900</v>
      </c>
      <c r="B13032" s="22" t="s">
        <v>22901</v>
      </c>
      <c r="C13032" s="24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20.70588235</v>
      </c>
      <c r="L13032" s="24" t="s">
        <v>23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0.7058823529</v>
      </c>
    </row>
    <row r="13033" ht="15.75" customHeight="1">
      <c r="A13033" s="22" t="s">
        <v>22903</v>
      </c>
      <c r="B13033" s="22" t="s">
        <v>22904</v>
      </c>
      <c r="C13033" s="24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197.3667768</v>
      </c>
      <c r="L13033" s="24" t="s">
        <v>23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7.366776782</v>
      </c>
    </row>
    <row r="13034" ht="15.75" customHeight="1">
      <c r="A13034" s="22" t="s">
        <v>22906</v>
      </c>
      <c r="B13034" s="22" t="s">
        <v>22907</v>
      </c>
      <c r="C13034" s="24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177.6939862</v>
      </c>
      <c r="L13034" s="24" t="s">
        <v>23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6.693986163</v>
      </c>
    </row>
    <row r="13035" ht="15.75" customHeight="1">
      <c r="A13035" s="22" t="s">
        <v>22909</v>
      </c>
      <c r="B13035" s="22" t="s">
        <v>22910</v>
      </c>
      <c r="C13035" s="24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22.77647059</v>
      </c>
      <c r="L13035" s="24" t="s">
        <v>23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0.7764705882</v>
      </c>
    </row>
    <row r="13036" ht="15.75" customHeight="1">
      <c r="A13036" s="22" t="s">
        <v>22912</v>
      </c>
      <c r="B13036" s="22" t="s">
        <v>22913</v>
      </c>
      <c r="C13036" s="24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120.4836231</v>
      </c>
      <c r="L13036" s="24" t="s">
        <v>23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4.483623109</v>
      </c>
    </row>
    <row r="13037" ht="15.75" customHeight="1">
      <c r="A13037" s="22" t="s">
        <v>22915</v>
      </c>
      <c r="B13037" s="22" t="s">
        <v>22916</v>
      </c>
      <c r="C13037" s="24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127.5556516</v>
      </c>
      <c r="L13037" s="24" t="s">
        <v>23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4.555651618</v>
      </c>
    </row>
    <row r="13038" ht="15.75" customHeight="1">
      <c r="A13038" s="22" t="s">
        <v>22917</v>
      </c>
      <c r="B13038" s="22" t="s">
        <v>22918</v>
      </c>
      <c r="C13038" s="24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150.4029668</v>
      </c>
      <c r="L13038" s="24" t="s">
        <v>23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5.402966836</v>
      </c>
    </row>
    <row r="13039" ht="15.75" customHeight="1">
      <c r="A13039" s="22" t="s">
        <v>22920</v>
      </c>
      <c r="B13039" s="22" t="s">
        <v>22921</v>
      </c>
      <c r="C13039" s="24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126.5142061</v>
      </c>
      <c r="L13039" s="24" t="s">
        <v>23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4.514206101</v>
      </c>
    </row>
    <row r="13040" ht="15.75" customHeight="1">
      <c r="A13040" s="22" t="s">
        <v>22923</v>
      </c>
      <c r="B13040" s="22" t="s">
        <v>22924</v>
      </c>
      <c r="C13040" s="24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116.0586378</v>
      </c>
      <c r="L13040" s="24" t="s">
        <v>23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4.058637804</v>
      </c>
    </row>
    <row r="13041" ht="15.75" customHeight="1">
      <c r="A13041" s="22" t="s">
        <v>22925</v>
      </c>
      <c r="B13041" s="22" t="s">
        <v>22926</v>
      </c>
      <c r="C13041" s="24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277.6860967</v>
      </c>
      <c r="L13041" s="24" t="s">
        <v>23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9.686096691</v>
      </c>
    </row>
    <row r="13042" ht="15.75" customHeight="1">
      <c r="A13042" s="22" t="s">
        <v>22928</v>
      </c>
      <c r="B13042" s="22" t="s">
        <v>22929</v>
      </c>
      <c r="C13042" s="24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154.747389</v>
      </c>
      <c r="L13042" s="24" t="s">
        <v>23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5.747389022</v>
      </c>
    </row>
    <row r="13043" ht="15.75" customHeight="1">
      <c r="A13043" s="22" t="s">
        <v>22931</v>
      </c>
      <c r="B13043" s="22" t="s">
        <v>22932</v>
      </c>
      <c r="C13043" s="24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140.0951057</v>
      </c>
      <c r="L13043" s="24" t="s">
        <v>23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5.095105702</v>
      </c>
    </row>
    <row r="13044" ht="15.75" customHeight="1">
      <c r="A13044" s="22" t="s">
        <v>22934</v>
      </c>
      <c r="B13044" s="22" t="s">
        <v>22935</v>
      </c>
      <c r="C13044" s="24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35.2</v>
      </c>
      <c r="L13044" s="24" t="s">
        <v>23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1.2</v>
      </c>
    </row>
    <row r="13045" ht="15.75" customHeight="1">
      <c r="A13045" s="22" t="s">
        <v>22937</v>
      </c>
      <c r="B13045" s="22" t="s">
        <v>22938</v>
      </c>
      <c r="C13045" s="24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356.9738042</v>
      </c>
      <c r="L13045" s="24" t="s">
        <v>23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12.97380415</v>
      </c>
    </row>
    <row r="13046" ht="15.75" customHeight="1">
      <c r="A13046" s="22" t="s">
        <v>22939</v>
      </c>
      <c r="B13046" s="22" t="s">
        <v>22940</v>
      </c>
      <c r="C13046" s="24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28.98823529</v>
      </c>
      <c r="L13046" s="24" t="s">
        <v>23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0.9882352941</v>
      </c>
    </row>
    <row r="13047" ht="15.75" customHeight="1">
      <c r="A13047" s="22" t="s">
        <v>22942</v>
      </c>
      <c r="B13047" s="22" t="s">
        <v>22943</v>
      </c>
      <c r="C13047" s="24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93.45859207</v>
      </c>
      <c r="L13047" s="24" t="s">
        <v>23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3.458592072</v>
      </c>
    </row>
    <row r="13048" ht="15.75" customHeight="1">
      <c r="A13048" s="22" t="s">
        <v>22944</v>
      </c>
      <c r="B13048" s="22" t="s">
        <v>22945</v>
      </c>
      <c r="C13048" s="24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347.4283673</v>
      </c>
      <c r="L13048" s="24" t="s">
        <v>23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12.42836726</v>
      </c>
    </row>
    <row r="13049" ht="15.75" customHeight="1">
      <c r="A13049" s="22" t="s">
        <v>22947</v>
      </c>
      <c r="B13049" s="22" t="s">
        <v>22948</v>
      </c>
      <c r="C13049" s="24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151.444746</v>
      </c>
      <c r="L13049" s="24" t="s">
        <v>23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5.444745979</v>
      </c>
    </row>
    <row r="13050" ht="15.75" customHeight="1">
      <c r="A13050" s="22" t="s">
        <v>22950</v>
      </c>
      <c r="B13050" s="22" t="s">
        <v>22951</v>
      </c>
      <c r="C13050" s="24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112.8470588</v>
      </c>
      <c r="L13050" s="24" t="s">
        <v>23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3.847058824</v>
      </c>
    </row>
    <row r="13051" ht="15.75" customHeight="1">
      <c r="A13051" s="22" t="s">
        <v>22953</v>
      </c>
      <c r="B13051" s="22" t="s">
        <v>22954</v>
      </c>
      <c r="C13051" s="24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330.2588235</v>
      </c>
      <c r="L13051" s="24" t="s">
        <v>23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11.25882353</v>
      </c>
    </row>
    <row r="13052" ht="15.75" customHeight="1">
      <c r="A13052" s="22" t="s">
        <v>22956</v>
      </c>
      <c r="B13052" s="22" t="s">
        <v>22957</v>
      </c>
      <c r="C13052" s="24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199.5502616</v>
      </c>
      <c r="L13052" s="24" t="s">
        <v>23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7.550261626</v>
      </c>
    </row>
    <row r="13053" ht="15.75" customHeight="1">
      <c r="A13053" s="22" t="s">
        <v>22959</v>
      </c>
      <c r="B13053" s="22" t="s">
        <v>22960</v>
      </c>
      <c r="C13053" s="24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268.498915</v>
      </c>
      <c r="L13053" s="24" t="s">
        <v>23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9.49891503</v>
      </c>
    </row>
    <row r="13054" ht="15.75" customHeight="1">
      <c r="A13054" s="22" t="s">
        <v>22962</v>
      </c>
      <c r="B13054" s="22" t="s">
        <v>22963</v>
      </c>
      <c r="C13054" s="24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221.5529412</v>
      </c>
      <c r="L13054" s="24" t="s">
        <v>23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7.552941176</v>
      </c>
    </row>
    <row r="13055" ht="15.75" customHeight="1">
      <c r="A13055" s="22" t="s">
        <v>22965</v>
      </c>
      <c r="B13055" s="22" t="s">
        <v>22966</v>
      </c>
      <c r="C13055" s="24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184.2823529</v>
      </c>
      <c r="L13055" s="24" t="s">
        <v>23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6.282352941</v>
      </c>
    </row>
    <row r="13056" ht="15.75" customHeight="1">
      <c r="A13056" s="22" t="s">
        <v>22968</v>
      </c>
      <c r="B13056" s="22" t="s">
        <v>22969</v>
      </c>
      <c r="C13056" s="24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235.0117647</v>
      </c>
      <c r="L13056" s="24" t="s">
        <v>23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8.011764706</v>
      </c>
    </row>
    <row r="13057" ht="15.75" customHeight="1">
      <c r="A13057" s="22" t="s">
        <v>22971</v>
      </c>
      <c r="B13057" s="22" t="s">
        <v>22972</v>
      </c>
      <c r="C13057" s="24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214.3565434</v>
      </c>
      <c r="L13057" s="24" t="s">
        <v>23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7.356543446</v>
      </c>
    </row>
    <row r="13058" ht="15.75" customHeight="1">
      <c r="A13058" s="22" t="s">
        <v>22974</v>
      </c>
      <c r="B13058" s="22" t="s">
        <v>22975</v>
      </c>
      <c r="C13058" s="24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38.42724718</v>
      </c>
      <c r="L13058" s="24" t="s">
        <v>23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1.427247177</v>
      </c>
    </row>
    <row r="13059" ht="15.75" customHeight="1">
      <c r="A13059" s="22" t="s">
        <v>22977</v>
      </c>
      <c r="B13059" s="22" t="s">
        <v>22978</v>
      </c>
      <c r="C13059" s="24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54.87058824</v>
      </c>
      <c r="L13059" s="24" t="s">
        <v>23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1.870588235</v>
      </c>
    </row>
    <row r="13060" ht="15.75" customHeight="1">
      <c r="A13060" s="22" t="s">
        <v>22980</v>
      </c>
      <c r="B13060" s="22" t="s">
        <v>22981</v>
      </c>
      <c r="C13060" s="24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131.4823529</v>
      </c>
      <c r="L13060" s="24" t="s">
        <v>23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4.482352941</v>
      </c>
    </row>
    <row r="13061" ht="15.75" customHeight="1">
      <c r="A13061" s="22" t="s">
        <v>22983</v>
      </c>
      <c r="B13061" s="22" t="s">
        <v>22984</v>
      </c>
      <c r="C13061" s="24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281.6</v>
      </c>
      <c r="L13061" s="24" t="s">
        <v>23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9.6</v>
      </c>
    </row>
    <row r="13062" ht="15.75" customHeight="1">
      <c r="A13062" s="22" t="s">
        <v>22986</v>
      </c>
      <c r="B13062" s="22" t="s">
        <v>22987</v>
      </c>
      <c r="C13062" s="24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186.3529412</v>
      </c>
      <c r="L13062" s="24" t="s">
        <v>23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6.352941176</v>
      </c>
    </row>
    <row r="13063" ht="15.75" customHeight="1">
      <c r="A13063" s="22" t="s">
        <v>22989</v>
      </c>
      <c r="B13063" s="22" t="s">
        <v>22990</v>
      </c>
      <c r="C13063" s="24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247.61875</v>
      </c>
      <c r="L13063" s="24" t="s">
        <v>23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8.618749981</v>
      </c>
    </row>
    <row r="13064" ht="15.75" customHeight="1">
      <c r="A13064" s="22" t="s">
        <v>22992</v>
      </c>
      <c r="B13064" s="22" t="s">
        <v>22993</v>
      </c>
      <c r="C13064" s="24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152.7124352</v>
      </c>
      <c r="L13064" s="24" t="s">
        <v>23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5.712435233</v>
      </c>
    </row>
    <row r="13065" ht="15.75" customHeight="1">
      <c r="A13065" s="22" t="s">
        <v>22995</v>
      </c>
      <c r="B13065" s="22" t="s">
        <v>22996</v>
      </c>
      <c r="C13065" s="24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394.4470588</v>
      </c>
      <c r="L13065" s="24" t="s">
        <v>23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13.44705882</v>
      </c>
    </row>
    <row r="13066" ht="15.75" customHeight="1">
      <c r="A13066" s="22" t="s">
        <v>22998</v>
      </c>
      <c r="B13066" s="22" t="s">
        <v>22999</v>
      </c>
      <c r="C13066" s="24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115.2225958</v>
      </c>
      <c r="L13066" s="24" t="s">
        <v>23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4.22259585</v>
      </c>
    </row>
    <row r="13067" ht="15.75" customHeight="1">
      <c r="A13067" s="22" t="s">
        <v>23001</v>
      </c>
      <c r="B13067" s="22" t="s">
        <v>23002</v>
      </c>
      <c r="C13067" s="24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211.3707695</v>
      </c>
      <c r="L13067" s="24" t="s">
        <v>23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7.370769549</v>
      </c>
    </row>
    <row r="13068" ht="15.75" customHeight="1">
      <c r="A13068" s="22" t="s">
        <v>23004</v>
      </c>
      <c r="B13068" s="22" t="s">
        <v>23005</v>
      </c>
      <c r="C13068" s="24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551.4174195</v>
      </c>
      <c r="L13068" s="24" t="s">
        <v>23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19.41741947</v>
      </c>
    </row>
    <row r="13069" ht="15.75" customHeight="1">
      <c r="A13069" s="22" t="s">
        <v>23007</v>
      </c>
      <c r="B13069" s="22" t="s">
        <v>23008</v>
      </c>
      <c r="C13069" s="24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298.1647059</v>
      </c>
      <c r="L13069" s="24" t="s">
        <v>23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10.16470588</v>
      </c>
    </row>
    <row r="13070" ht="15.75" customHeight="1">
      <c r="A13070" s="22" t="s">
        <v>23010</v>
      </c>
      <c r="B13070" s="22" t="s">
        <v>23011</v>
      </c>
      <c r="C13070" s="24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262.9647059</v>
      </c>
      <c r="L13070" s="24" t="s">
        <v>23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8.964705882</v>
      </c>
    </row>
    <row r="13071" ht="15.75" customHeight="1">
      <c r="A13071" s="22" t="s">
        <v>23013</v>
      </c>
      <c r="B13071" s="22" t="s">
        <v>23014</v>
      </c>
      <c r="C13071" s="24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223.7129739</v>
      </c>
      <c r="L13071" s="24" t="s">
        <v>23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7.712973927</v>
      </c>
    </row>
    <row r="13072" ht="15.75" customHeight="1">
      <c r="A13072" s="22" t="s">
        <v>23015</v>
      </c>
      <c r="B13072" s="22" t="s">
        <v>23016</v>
      </c>
      <c r="C13072" s="24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449.3176471</v>
      </c>
      <c r="L13072" s="24" t="s">
        <v>23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15.31764706</v>
      </c>
    </row>
    <row r="13073" ht="15.75" customHeight="1">
      <c r="A13073" s="22" t="s">
        <v>23018</v>
      </c>
      <c r="B13073" s="22" t="s">
        <v>23019</v>
      </c>
      <c r="C13073" s="24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69.53466725</v>
      </c>
      <c r="L13073" s="24" t="s">
        <v>23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2.534667252</v>
      </c>
    </row>
    <row r="13074" ht="15.75" customHeight="1">
      <c r="A13074" s="22" t="s">
        <v>23020</v>
      </c>
      <c r="B13074" s="22" t="s">
        <v>23021</v>
      </c>
      <c r="C13074" s="24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191.6737878</v>
      </c>
      <c r="L13074" s="24" t="s">
        <v>23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6.673787768</v>
      </c>
    </row>
    <row r="13075" ht="15.75" customHeight="1">
      <c r="A13075" s="22" t="s">
        <v>23023</v>
      </c>
      <c r="B13075" s="22" t="s">
        <v>23024</v>
      </c>
      <c r="C13075" s="24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118.0235294</v>
      </c>
      <c r="L13075" s="24" t="s">
        <v>23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4.023529412</v>
      </c>
    </row>
    <row r="13076" ht="15.75" customHeight="1">
      <c r="A13076" s="22" t="s">
        <v>23026</v>
      </c>
      <c r="B13076" s="22" t="s">
        <v>23027</v>
      </c>
      <c r="C13076" s="24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445.1764706</v>
      </c>
      <c r="L13076" s="24" t="s">
        <v>23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15.17647059</v>
      </c>
    </row>
    <row r="13077" ht="15.75" customHeight="1">
      <c r="A13077" s="22" t="s">
        <v>23028</v>
      </c>
      <c r="B13077" s="22" t="s">
        <v>23029</v>
      </c>
      <c r="C13077" s="24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64.18823529</v>
      </c>
      <c r="L13077" s="24" t="s">
        <v>23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2.188235294</v>
      </c>
    </row>
    <row r="13078" ht="15.75" customHeight="1">
      <c r="A13078" s="22" t="s">
        <v>23031</v>
      </c>
      <c r="B13078" s="22" t="s">
        <v>23032</v>
      </c>
      <c r="C13078" s="24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514.5411765</v>
      </c>
      <c r="L13078" s="24" t="s">
        <v>23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17.54117647</v>
      </c>
    </row>
    <row r="13079" ht="15.75" customHeight="1">
      <c r="A13079" s="22" t="s">
        <v>23034</v>
      </c>
      <c r="B13079" s="22" t="s">
        <v>23035</v>
      </c>
      <c r="C13079" s="24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37.27058824</v>
      </c>
      <c r="L13079" s="24" t="s">
        <v>23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1.270588235</v>
      </c>
    </row>
    <row r="13080" ht="15.75" customHeight="1">
      <c r="A13080" s="22" t="s">
        <v>23037</v>
      </c>
      <c r="B13080" s="22" t="s">
        <v>23038</v>
      </c>
      <c r="C13080" s="24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583.556761</v>
      </c>
      <c r="L13080" s="24" t="s">
        <v>23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20.55676102</v>
      </c>
    </row>
    <row r="13081" ht="15.75" customHeight="1">
      <c r="A13081" s="22" t="s">
        <v>23040</v>
      </c>
      <c r="B13081" s="22" t="s">
        <v>23041</v>
      </c>
      <c r="C13081" s="24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116.9823789</v>
      </c>
      <c r="L13081" s="24" t="s">
        <v>23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3.982378855</v>
      </c>
    </row>
    <row r="13082" ht="15.75" customHeight="1">
      <c r="A13082" s="22" t="s">
        <v>23043</v>
      </c>
      <c r="B13082" s="22" t="s">
        <v>23044</v>
      </c>
      <c r="C13082" s="24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344.7529412</v>
      </c>
      <c r="L13082" s="24" t="s">
        <v>23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11.75294118</v>
      </c>
    </row>
    <row r="13083" ht="15.75" customHeight="1">
      <c r="A13083" s="22" t="s">
        <v>23046</v>
      </c>
      <c r="B13083" s="22" t="s">
        <v>23047</v>
      </c>
      <c r="C13083" s="24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256.7628539</v>
      </c>
      <c r="L13083" s="24" t="s">
        <v>23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8.762853907</v>
      </c>
    </row>
    <row r="13084" ht="15.75" customHeight="1">
      <c r="A13084" s="22" t="s">
        <v>23049</v>
      </c>
      <c r="B13084" s="22" t="s">
        <v>23050</v>
      </c>
      <c r="C13084" s="24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331.2941176</v>
      </c>
      <c r="L13084" s="24" t="s">
        <v>23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11.29411765</v>
      </c>
    </row>
    <row r="13085" ht="15.75" customHeight="1">
      <c r="A13085" s="22" t="s">
        <v>23052</v>
      </c>
      <c r="B13085" s="22" t="s">
        <v>23053</v>
      </c>
      <c r="C13085" s="24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231.9058824</v>
      </c>
      <c r="L13085" s="24" t="s">
        <v>23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7.905882353</v>
      </c>
    </row>
    <row r="13086" ht="15.75" customHeight="1">
      <c r="A13086" s="22" t="s">
        <v>23055</v>
      </c>
      <c r="B13086" s="22" t="s">
        <v>23056</v>
      </c>
      <c r="C13086" s="24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299.2</v>
      </c>
      <c r="L13086" s="24" t="s">
        <v>23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10.2</v>
      </c>
    </row>
    <row r="13087" ht="15.75" customHeight="1">
      <c r="A13087" s="22" t="s">
        <v>23058</v>
      </c>
      <c r="B13087" s="22" t="s">
        <v>23059</v>
      </c>
      <c r="C13087" s="24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336.4705882</v>
      </c>
      <c r="L13087" s="24" t="s">
        <v>23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11.47058824</v>
      </c>
    </row>
    <row r="13088" ht="15.75" customHeight="1">
      <c r="A13088" s="22" t="s">
        <v>23061</v>
      </c>
      <c r="B13088" s="22" t="s">
        <v>23062</v>
      </c>
      <c r="C13088" s="24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325.3220826</v>
      </c>
      <c r="L13088" s="24" t="s">
        <v>23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11.32208259</v>
      </c>
    </row>
    <row r="13089" ht="15.75" customHeight="1">
      <c r="A13089" s="22" t="s">
        <v>23064</v>
      </c>
      <c r="B13089" s="22" t="s">
        <v>23065</v>
      </c>
      <c r="C13089" s="24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313.6941176</v>
      </c>
      <c r="L13089" s="24" t="s">
        <v>23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10.69411765</v>
      </c>
    </row>
    <row r="13090" ht="15.75" customHeight="1">
      <c r="A13090" s="22" t="s">
        <v>23067</v>
      </c>
      <c r="B13090" s="22" t="s">
        <v>23068</v>
      </c>
      <c r="C13090" s="24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308.3294235</v>
      </c>
      <c r="L13090" s="24" t="s">
        <v>23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11.32942348</v>
      </c>
    </row>
    <row r="13091" ht="15.75" customHeight="1">
      <c r="A13091" s="22" t="s">
        <v>23070</v>
      </c>
      <c r="B13091" s="22" t="s">
        <v>23071</v>
      </c>
      <c r="C13091" s="24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364.4235294</v>
      </c>
      <c r="L13091" s="24" t="s">
        <v>23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12.42352941</v>
      </c>
    </row>
    <row r="13092" ht="15.75" customHeight="1">
      <c r="A13092" s="22" t="s">
        <v>23072</v>
      </c>
      <c r="B13092" s="22" t="s">
        <v>23073</v>
      </c>
      <c r="C13092" s="24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444.9019212</v>
      </c>
      <c r="L13092" s="24" t="s">
        <v>23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16.90192124</v>
      </c>
    </row>
    <row r="13093" ht="15.75" customHeight="1">
      <c r="A13093" s="22" t="s">
        <v>23075</v>
      </c>
      <c r="B13093" s="22" t="s">
        <v>23076</v>
      </c>
      <c r="C13093" s="24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221.5470487</v>
      </c>
      <c r="L13093" s="24" t="s">
        <v>23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7.547048687</v>
      </c>
    </row>
    <row r="13094" ht="15.75" customHeight="1">
      <c r="A13094" s="22" t="s">
        <v>23078</v>
      </c>
      <c r="B13094" s="22" t="s">
        <v>23079</v>
      </c>
      <c r="C13094" s="24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212.2352941</v>
      </c>
      <c r="L13094" s="24" t="s">
        <v>23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7.235294118</v>
      </c>
    </row>
    <row r="13095" ht="15.75" customHeight="1">
      <c r="A13095" s="22" t="s">
        <v>23081</v>
      </c>
      <c r="B13095" s="22" t="s">
        <v>23082</v>
      </c>
      <c r="C13095" s="24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265.3988662</v>
      </c>
      <c r="L13095" s="24" t="s">
        <v>23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10.39886616</v>
      </c>
    </row>
    <row r="13096" ht="15.75" customHeight="1">
      <c r="A13096" s="22" t="s">
        <v>23084</v>
      </c>
      <c r="B13096" s="22" t="s">
        <v>23085</v>
      </c>
      <c r="C13096" s="24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261.9294118</v>
      </c>
      <c r="L13096" s="24" t="s">
        <v>23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8.929411765</v>
      </c>
    </row>
    <row r="13097" ht="15.75" customHeight="1">
      <c r="A13097" s="22" t="s">
        <v>23087</v>
      </c>
      <c r="B13097" s="22" t="s">
        <v>23088</v>
      </c>
      <c r="C13097" s="24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174.8292247</v>
      </c>
      <c r="L13097" s="24" t="s">
        <v>23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6.829224656</v>
      </c>
    </row>
    <row r="13098" ht="15.75" customHeight="1">
      <c r="A13098" s="22" t="s">
        <v>23089</v>
      </c>
      <c r="B13098" s="22" t="s">
        <v>23090</v>
      </c>
      <c r="C13098" s="24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216.3764706</v>
      </c>
      <c r="L13098" s="24" t="s">
        <v>23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7.376470588</v>
      </c>
    </row>
    <row r="13099" ht="15.75" customHeight="1">
      <c r="A13099" s="22" t="s">
        <v>23092</v>
      </c>
      <c r="B13099" s="22" t="s">
        <v>23093</v>
      </c>
      <c r="C13099" s="24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13.45882353</v>
      </c>
      <c r="L13099" s="24" t="s">
        <v>23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0.4588235294</v>
      </c>
    </row>
    <row r="13100" ht="15.75" customHeight="1">
      <c r="A13100" s="22" t="s">
        <v>23095</v>
      </c>
      <c r="B13100" s="22" t="s">
        <v>23096</v>
      </c>
      <c r="C13100" s="24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404.8</v>
      </c>
      <c r="L13100" s="24" t="s">
        <v>23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13.8</v>
      </c>
    </row>
    <row r="13101" ht="15.75" customHeight="1">
      <c r="A13101" s="22" t="s">
        <v>23097</v>
      </c>
      <c r="B13101" s="22" t="s">
        <v>23098</v>
      </c>
      <c r="C13101" s="24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76.99660699</v>
      </c>
      <c r="L13101" s="24" t="s">
        <v>23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2.996606992</v>
      </c>
    </row>
    <row r="13102" ht="15.75" customHeight="1">
      <c r="A13102" s="22" t="s">
        <v>23100</v>
      </c>
      <c r="B13102" s="22" t="s">
        <v>23101</v>
      </c>
      <c r="C13102" s="24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270.2117647</v>
      </c>
      <c r="L13102" s="24" t="s">
        <v>23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9.211764706</v>
      </c>
    </row>
    <row r="13103" ht="15.75" customHeight="1">
      <c r="A13103" s="22" t="s">
        <v>23103</v>
      </c>
      <c r="B13103" s="22" t="s">
        <v>23104</v>
      </c>
      <c r="C13103" s="24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163.5764706</v>
      </c>
      <c r="L13103" s="24" t="s">
        <v>23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5.576470588</v>
      </c>
    </row>
    <row r="13104" ht="15.75" customHeight="1">
      <c r="A13104" s="22" t="s">
        <v>23106</v>
      </c>
      <c r="B13104" s="22" t="s">
        <v>23107</v>
      </c>
      <c r="C13104" s="24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202.9176471</v>
      </c>
      <c r="L13104" s="24" t="s">
        <v>23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6.917647059</v>
      </c>
    </row>
    <row r="13105" ht="15.75" customHeight="1">
      <c r="A13105" s="22" t="s">
        <v>23109</v>
      </c>
      <c r="B13105" s="22" t="s">
        <v>23110</v>
      </c>
      <c r="C13105" s="24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176</v>
      </c>
      <c r="L13105" s="24" t="s">
        <v>23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6</v>
      </c>
    </row>
    <row r="13106" ht="15.75" customHeight="1">
      <c r="A13106" s="22" t="s">
        <v>23112</v>
      </c>
      <c r="B13106" s="22" t="s">
        <v>23113</v>
      </c>
      <c r="C13106" s="24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151.1529412</v>
      </c>
      <c r="L13106" s="24" t="s">
        <v>23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5.152941176</v>
      </c>
    </row>
    <row r="13107" ht="15.75" customHeight="1">
      <c r="A13107" s="22" t="s">
        <v>23115</v>
      </c>
      <c r="B13107" s="22" t="s">
        <v>23116</v>
      </c>
      <c r="C13107" s="24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57.1027689</v>
      </c>
      <c r="L13107" s="24" t="s">
        <v>23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2.102768903</v>
      </c>
    </row>
    <row r="13108" ht="15.75" customHeight="1">
      <c r="A13108" s="22" t="s">
        <v>23118</v>
      </c>
      <c r="B13108" s="22" t="s">
        <v>23119</v>
      </c>
      <c r="C13108" s="24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285.7411765</v>
      </c>
      <c r="L13108" s="24" t="s">
        <v>23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9.741176471</v>
      </c>
    </row>
    <row r="13109" ht="15.75" customHeight="1">
      <c r="A13109" s="22" t="s">
        <v>23121</v>
      </c>
      <c r="B13109" s="22" t="s">
        <v>23122</v>
      </c>
      <c r="C13109" s="24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181.0920088</v>
      </c>
      <c r="L13109" s="24" t="s">
        <v>23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7.092008817</v>
      </c>
    </row>
    <row r="13110" ht="15.75" customHeight="1">
      <c r="A13110" s="22" t="s">
        <v>23124</v>
      </c>
      <c r="B13110" s="22" t="s">
        <v>23125</v>
      </c>
      <c r="C13110" s="24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264</v>
      </c>
      <c r="L13110" s="24" t="s">
        <v>23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9</v>
      </c>
    </row>
    <row r="13111" ht="15.75" customHeight="1">
      <c r="A13111" s="22" t="s">
        <v>23127</v>
      </c>
      <c r="B13111" s="22" t="s">
        <v>23128</v>
      </c>
      <c r="C13111" s="24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332.3294118</v>
      </c>
      <c r="L13111" s="24" t="s">
        <v>23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11.32941176</v>
      </c>
    </row>
    <row r="13112" ht="15.75" customHeight="1">
      <c r="A13112" s="22" t="s">
        <v>23130</v>
      </c>
      <c r="B13112" s="22" t="s">
        <v>23131</v>
      </c>
      <c r="C13112" s="24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115.9529412</v>
      </c>
      <c r="L13112" s="24" t="s">
        <v>23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3.952941176</v>
      </c>
    </row>
    <row r="13113" ht="15.75" customHeight="1">
      <c r="A13113" s="22" t="s">
        <v>23133</v>
      </c>
      <c r="B13113" s="22" t="s">
        <v>23134</v>
      </c>
      <c r="C13113" s="24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206.0213799</v>
      </c>
      <c r="L13113" s="24" t="s">
        <v>23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7.021379853</v>
      </c>
    </row>
    <row r="13114" ht="15.75" customHeight="1">
      <c r="A13114" s="22" t="s">
        <v>23136</v>
      </c>
      <c r="B13114" s="22" t="s">
        <v>23137</v>
      </c>
      <c r="C13114" s="24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188.4235294</v>
      </c>
      <c r="L13114" s="24" t="s">
        <v>23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6.423529412</v>
      </c>
    </row>
    <row r="13115" ht="15.75" customHeight="1">
      <c r="A13115" s="22" t="s">
        <v>23139</v>
      </c>
      <c r="B13115" s="22" t="s">
        <v>23140</v>
      </c>
      <c r="C13115" s="24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223.6235294</v>
      </c>
      <c r="L13115" s="24" t="s">
        <v>23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7.623529412</v>
      </c>
    </row>
    <row r="13116" ht="15.75" customHeight="1">
      <c r="A13116" s="22" t="s">
        <v>23142</v>
      </c>
      <c r="B13116" s="22" t="s">
        <v>23143</v>
      </c>
      <c r="C13116" s="24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164.6117647</v>
      </c>
      <c r="L13116" s="24" t="s">
        <v>23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5.611764706</v>
      </c>
    </row>
    <row r="13117" ht="15.75" customHeight="1">
      <c r="A13117" s="22" t="s">
        <v>23145</v>
      </c>
      <c r="B13117" s="22" t="s">
        <v>23146</v>
      </c>
      <c r="C13117" s="24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167.7176471</v>
      </c>
      <c r="L13117" s="24" t="s">
        <v>23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5.717647059</v>
      </c>
    </row>
    <row r="13118" ht="15.75" customHeight="1">
      <c r="A13118" s="22" t="s">
        <v>23148</v>
      </c>
      <c r="B13118" s="22" t="s">
        <v>23149</v>
      </c>
      <c r="C13118" s="24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294.0235294</v>
      </c>
      <c r="L13118" s="24" t="s">
        <v>23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10.02352941</v>
      </c>
    </row>
    <row r="13119" ht="15.75" customHeight="1">
      <c r="A13119" s="22" t="s">
        <v>23151</v>
      </c>
      <c r="B13119" s="22" t="s">
        <v>23152</v>
      </c>
      <c r="C13119" s="24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216.3764706</v>
      </c>
      <c r="L13119" s="24" t="s">
        <v>23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7.376470588</v>
      </c>
    </row>
    <row r="13120" ht="15.75" customHeight="1">
      <c r="A13120" s="22" t="s">
        <v>23154</v>
      </c>
      <c r="B13120" s="22" t="s">
        <v>23155</v>
      </c>
      <c r="C13120" s="24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106.6352941</v>
      </c>
      <c r="L13120" s="24" t="s">
        <v>23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3.635294118</v>
      </c>
    </row>
    <row r="13121" ht="15.75" customHeight="1">
      <c r="A13121" s="22" t="s">
        <v>23157</v>
      </c>
      <c r="B13121" s="22" t="s">
        <v>23158</v>
      </c>
      <c r="C13121" s="24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110.1162471</v>
      </c>
      <c r="L13121" s="24" t="s">
        <v>23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4.11624707</v>
      </c>
    </row>
    <row r="13122" ht="15.75" customHeight="1">
      <c r="A13122" s="22" t="s">
        <v>23160</v>
      </c>
      <c r="B13122" s="22" t="s">
        <v>23161</v>
      </c>
      <c r="C13122" s="24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76.9327695</v>
      </c>
      <c r="L13122" s="24" t="s">
        <v>23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2.932769503</v>
      </c>
    </row>
    <row r="13123" ht="15.75" customHeight="1">
      <c r="A13123" s="22" t="s">
        <v>23162</v>
      </c>
      <c r="B13123" s="22" t="s">
        <v>23163</v>
      </c>
      <c r="C13123" s="24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84.21427125</v>
      </c>
      <c r="L13123" s="24" t="s">
        <v>23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3.214271247</v>
      </c>
    </row>
    <row r="13124" ht="15.75" customHeight="1">
      <c r="A13124" s="22" t="s">
        <v>23165</v>
      </c>
      <c r="B13124" s="22" t="s">
        <v>23166</v>
      </c>
      <c r="C13124" s="24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374.7764706</v>
      </c>
      <c r="L13124" s="24" t="s">
        <v>23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12.77647059</v>
      </c>
    </row>
    <row r="13125" ht="15.75" customHeight="1">
      <c r="A13125" s="22" t="s">
        <v>23168</v>
      </c>
      <c r="B13125" s="22" t="s">
        <v>23169</v>
      </c>
      <c r="C13125" s="24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458.6352941</v>
      </c>
      <c r="L13125" s="24" t="s">
        <v>23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15.63529412</v>
      </c>
    </row>
    <row r="13126" ht="15.75" customHeight="1">
      <c r="A13126" s="22" t="s">
        <v>23171</v>
      </c>
      <c r="B13126" s="22" t="s">
        <v>23172</v>
      </c>
      <c r="C13126" s="24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385.1294118</v>
      </c>
      <c r="L13126" s="24" t="s">
        <v>23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13.12941176</v>
      </c>
    </row>
    <row r="13127" ht="15.75" customHeight="1">
      <c r="A13127" s="22" t="s">
        <v>23174</v>
      </c>
      <c r="B13127" s="22" t="s">
        <v>23175</v>
      </c>
      <c r="C13127" s="24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238.1176471</v>
      </c>
      <c r="L13127" s="24" t="s">
        <v>23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8.117647059</v>
      </c>
    </row>
    <row r="13128" ht="15.75" customHeight="1">
      <c r="A13128" s="22" t="s">
        <v>23177</v>
      </c>
      <c r="B13128" s="22" t="s">
        <v>23178</v>
      </c>
      <c r="C13128" s="24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70.4</v>
      </c>
      <c r="L13128" s="24" t="s">
        <v>23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2.4</v>
      </c>
    </row>
    <row r="13129" ht="15.75" customHeight="1">
      <c r="A13129" s="22" t="s">
        <v>23180</v>
      </c>
      <c r="B13129" s="22" t="s">
        <v>23181</v>
      </c>
      <c r="C13129" s="24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268.0449141</v>
      </c>
      <c r="L13129" s="24" t="s">
        <v>23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10.04491411</v>
      </c>
    </row>
    <row r="13130" ht="15.75" customHeight="1">
      <c r="A13130" s="22" t="s">
        <v>23182</v>
      </c>
      <c r="B13130" s="22" t="s">
        <v>23183</v>
      </c>
      <c r="C13130" s="24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90.4621544</v>
      </c>
      <c r="L13130" s="24" t="s">
        <v>23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3.462154403</v>
      </c>
    </row>
    <row r="13131" ht="15.75" customHeight="1">
      <c r="A13131" s="22" t="s">
        <v>23185</v>
      </c>
      <c r="B13131" s="22" t="s">
        <v>23186</v>
      </c>
      <c r="C13131" s="24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303.3411765</v>
      </c>
      <c r="L13131" s="24" t="s">
        <v>23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10.34117647</v>
      </c>
    </row>
    <row r="13132" ht="15.75" customHeight="1">
      <c r="A13132" s="22" t="s">
        <v>23188</v>
      </c>
      <c r="B13132" s="22" t="s">
        <v>23189</v>
      </c>
      <c r="C13132" s="24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280.972301</v>
      </c>
      <c r="L13132" s="24" t="s">
        <v>23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9.972300987</v>
      </c>
    </row>
    <row r="13133" ht="15.75" customHeight="1">
      <c r="A13133" s="22" t="s">
        <v>23191</v>
      </c>
      <c r="B13133" s="22" t="s">
        <v>23192</v>
      </c>
      <c r="C13133" s="24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301.2705882</v>
      </c>
      <c r="L13133" s="24" t="s">
        <v>23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10.27058824</v>
      </c>
    </row>
    <row r="13134" ht="15.75" customHeight="1">
      <c r="A13134" s="22" t="s">
        <v>23194</v>
      </c>
      <c r="B13134" s="22" t="s">
        <v>23195</v>
      </c>
      <c r="C13134" s="24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239.1529412</v>
      </c>
      <c r="L13134" s="24" t="s">
        <v>23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8.152941176</v>
      </c>
    </row>
    <row r="13135" ht="15.75" customHeight="1">
      <c r="A13135" s="22" t="s">
        <v>23197</v>
      </c>
      <c r="B13135" s="22" t="s">
        <v>23198</v>
      </c>
      <c r="C13135" s="24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398.5882353</v>
      </c>
      <c r="L13135" s="24" t="s">
        <v>23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13.58823529</v>
      </c>
    </row>
    <row r="13136" ht="15.75" customHeight="1">
      <c r="A13136" s="22" t="s">
        <v>23200</v>
      </c>
      <c r="B13136" s="22" t="s">
        <v>23201</v>
      </c>
      <c r="C13136" s="24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395.4823529</v>
      </c>
      <c r="L13136" s="24" t="s">
        <v>23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13.48235294</v>
      </c>
    </row>
    <row r="13137" ht="15.75" customHeight="1">
      <c r="A13137" s="22" t="s">
        <v>23203</v>
      </c>
      <c r="B13137" s="22" t="s">
        <v>23204</v>
      </c>
      <c r="C13137" s="24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118.3119741</v>
      </c>
      <c r="L13137" s="24" t="s">
        <v>23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4.311974095</v>
      </c>
    </row>
    <row r="13138" ht="15.75" customHeight="1">
      <c r="A13138" s="22" t="s">
        <v>23206</v>
      </c>
      <c r="B13138" s="22" t="s">
        <v>23207</v>
      </c>
      <c r="C13138" s="24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102.7703253</v>
      </c>
      <c r="L13138" s="24" t="s">
        <v>23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3.770325298</v>
      </c>
    </row>
    <row r="13139" ht="15.75" customHeight="1">
      <c r="A13139" s="22" t="s">
        <v>23209</v>
      </c>
      <c r="B13139" s="22" t="s">
        <v>23210</v>
      </c>
      <c r="C13139" s="24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180.0622112</v>
      </c>
      <c r="L13139" s="24" t="s">
        <v>23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6.062211153</v>
      </c>
    </row>
    <row r="13140" ht="15.75" customHeight="1">
      <c r="A13140" s="22" t="s">
        <v>23212</v>
      </c>
      <c r="B13140" s="22" t="s">
        <v>23213</v>
      </c>
      <c r="C13140" s="24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130.9951137</v>
      </c>
      <c r="L13140" s="24" t="s">
        <v>23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4.995113661</v>
      </c>
    </row>
    <row r="13141" ht="15.75" customHeight="1">
      <c r="A13141" s="22" t="s">
        <v>23214</v>
      </c>
      <c r="B13141" s="22" t="s">
        <v>23215</v>
      </c>
      <c r="C13141" s="24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82.01485619</v>
      </c>
      <c r="L13141" s="24" t="s">
        <v>23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3.014856189</v>
      </c>
    </row>
    <row r="13142" ht="15.75" customHeight="1">
      <c r="A13142" s="22" t="s">
        <v>23217</v>
      </c>
      <c r="B13142" s="22" t="s">
        <v>23218</v>
      </c>
      <c r="C13142" s="24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301.1449293</v>
      </c>
      <c r="L13142" s="24" t="s">
        <v>23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10.14492931</v>
      </c>
    </row>
    <row r="13143" ht="15.75" customHeight="1">
      <c r="A13143" s="22" t="s">
        <v>23220</v>
      </c>
      <c r="B13143" s="22" t="s">
        <v>23221</v>
      </c>
      <c r="C13143" s="24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360.1071232</v>
      </c>
      <c r="L13143" s="24" t="s">
        <v>23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12.1071232</v>
      </c>
    </row>
    <row r="13144" ht="15.75" customHeight="1">
      <c r="A13144" s="22" t="s">
        <v>23223</v>
      </c>
      <c r="B13144" s="22" t="s">
        <v>23224</v>
      </c>
      <c r="C13144" s="24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350.9647059</v>
      </c>
      <c r="L13144" s="24" t="s">
        <v>23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11.96470588</v>
      </c>
    </row>
    <row r="13145" ht="15.75" customHeight="1">
      <c r="A13145" s="22" t="s">
        <v>23226</v>
      </c>
      <c r="B13145" s="22" t="s">
        <v>23227</v>
      </c>
      <c r="C13145" s="24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229.7598903</v>
      </c>
      <c r="L13145" s="24" t="s">
        <v>23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7.759890341</v>
      </c>
    </row>
    <row r="13146" ht="15.75" customHeight="1">
      <c r="A13146" s="22" t="s">
        <v>23229</v>
      </c>
      <c r="B13146" s="22" t="s">
        <v>23230</v>
      </c>
      <c r="C13146" s="24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347.7023246</v>
      </c>
      <c r="L13146" s="24" t="s">
        <v>23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11.70232462</v>
      </c>
    </row>
    <row r="13147" ht="15.75" customHeight="1">
      <c r="A13147" s="22" t="s">
        <v>23232</v>
      </c>
      <c r="B13147" s="22" t="s">
        <v>23233</v>
      </c>
      <c r="C13147" s="24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211.0999086</v>
      </c>
      <c r="L13147" s="24" t="s">
        <v>23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7.099908565</v>
      </c>
    </row>
    <row r="13148" ht="15.75" customHeight="1">
      <c r="A13148" s="22" t="s">
        <v>23235</v>
      </c>
      <c r="B13148" s="22" t="s">
        <v>23236</v>
      </c>
      <c r="C13148" s="24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131.4823529</v>
      </c>
      <c r="L13148" s="24" t="s">
        <v>23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4.482352941</v>
      </c>
    </row>
    <row r="13149" ht="15.75" customHeight="1">
      <c r="A13149" s="22" t="s">
        <v>23238</v>
      </c>
      <c r="B13149" s="22" t="s">
        <v>23239</v>
      </c>
      <c r="C13149" s="24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377.8823529</v>
      </c>
      <c r="L13149" s="24" t="s">
        <v>23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12.88235294</v>
      </c>
    </row>
    <row r="13150" ht="15.75" customHeight="1">
      <c r="A13150" s="22" t="s">
        <v>23241</v>
      </c>
      <c r="B13150" s="22" t="s">
        <v>23242</v>
      </c>
      <c r="C13150" s="24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314.7294118</v>
      </c>
      <c r="L13150" s="24" t="s">
        <v>23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10.72941176</v>
      </c>
    </row>
    <row r="13151" ht="15.75" customHeight="1">
      <c r="A13151" s="22" t="s">
        <v>23244</v>
      </c>
      <c r="B13151" s="22" t="s">
        <v>23245</v>
      </c>
      <c r="C13151" s="24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402.7294118</v>
      </c>
      <c r="L13151" s="24" t="s">
        <v>23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13.72941176</v>
      </c>
    </row>
    <row r="13152" ht="15.75" customHeight="1">
      <c r="A13152" s="22" t="s">
        <v>23247</v>
      </c>
      <c r="B13152" s="22" t="s">
        <v>23248</v>
      </c>
      <c r="C13152" s="24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414.8813467</v>
      </c>
      <c r="L13152" s="24" t="s">
        <v>23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13.88134672</v>
      </c>
    </row>
    <row r="13153" ht="15.75" customHeight="1">
      <c r="A13153" s="22" t="s">
        <v>23250</v>
      </c>
      <c r="B13153" s="22" t="s">
        <v>23251</v>
      </c>
      <c r="C13153" s="24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228.8</v>
      </c>
      <c r="L13153" s="24" t="s">
        <v>23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7.8</v>
      </c>
    </row>
    <row r="13154" ht="15.75" customHeight="1">
      <c r="A13154" s="22" t="s">
        <v>23253</v>
      </c>
      <c r="B13154" s="22" t="s">
        <v>23254</v>
      </c>
      <c r="C13154" s="24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279.5294118</v>
      </c>
      <c r="L13154" s="24" t="s">
        <v>23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9.529411765</v>
      </c>
    </row>
    <row r="13155" ht="15.75" customHeight="1">
      <c r="A13155" s="22" t="s">
        <v>23256</v>
      </c>
      <c r="B13155" s="22" t="s">
        <v>23257</v>
      </c>
      <c r="C13155" s="24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156.3285554</v>
      </c>
      <c r="L13155" s="24" t="s">
        <v>23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5.328555443</v>
      </c>
    </row>
    <row r="13156" ht="15.75" customHeight="1">
      <c r="A13156" s="22" t="s">
        <v>23259</v>
      </c>
      <c r="B13156" s="22" t="s">
        <v>23260</v>
      </c>
      <c r="C13156" s="24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267.1058824</v>
      </c>
      <c r="L13156" s="24" t="s">
        <v>23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9.105882353</v>
      </c>
    </row>
    <row r="13157" ht="15.75" customHeight="1">
      <c r="A13157" s="22" t="s">
        <v>23262</v>
      </c>
      <c r="B13157" s="22" t="s">
        <v>23263</v>
      </c>
      <c r="C13157" s="24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59.19001907</v>
      </c>
      <c r="L13157" s="24" t="s">
        <v>23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2.190019075</v>
      </c>
    </row>
    <row r="13158" ht="15.75" customHeight="1">
      <c r="A13158" s="22" t="s">
        <v>23265</v>
      </c>
      <c r="B13158" s="22" t="s">
        <v>23266</v>
      </c>
      <c r="C13158" s="24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145.9745463</v>
      </c>
      <c r="L13158" s="24" t="s">
        <v>23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4.974546266</v>
      </c>
    </row>
    <row r="13159" ht="15.75" customHeight="1">
      <c r="A13159" s="22" t="s">
        <v>23269</v>
      </c>
      <c r="B13159" s="22" t="s">
        <v>23270</v>
      </c>
      <c r="C13159" s="24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108.6103774</v>
      </c>
      <c r="L13159" s="24" t="s">
        <v>23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3.610377403</v>
      </c>
    </row>
    <row r="13160" ht="15.75" customHeight="1">
      <c r="A13160" s="22" t="s">
        <v>23272</v>
      </c>
      <c r="B13160" s="22" t="s">
        <v>23273</v>
      </c>
      <c r="C13160" s="24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183.1055765</v>
      </c>
      <c r="L13160" s="24" t="s">
        <v>23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6.105576518</v>
      </c>
    </row>
    <row r="13161" ht="15.75" customHeight="1">
      <c r="A13161" s="22" t="s">
        <v>23275</v>
      </c>
      <c r="B13161" s="22" t="s">
        <v>23276</v>
      </c>
      <c r="C13161" s="24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235.8590613</v>
      </c>
      <c r="L13161" s="24" t="s">
        <v>23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7.859061314</v>
      </c>
    </row>
    <row r="13162" ht="15.75" customHeight="1">
      <c r="A13162" s="22" t="s">
        <v>23278</v>
      </c>
      <c r="B13162" s="22" t="s">
        <v>23279</v>
      </c>
      <c r="C13162" s="24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250.3347658</v>
      </c>
      <c r="L13162" s="24" t="s">
        <v>23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8.334765806</v>
      </c>
    </row>
    <row r="13163" ht="15.75" customHeight="1">
      <c r="A13163" s="22" t="s">
        <v>23281</v>
      </c>
      <c r="B13163" s="22" t="s">
        <v>23282</v>
      </c>
      <c r="C13163" s="24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178.9922948</v>
      </c>
      <c r="L13163" s="24" t="s">
        <v>23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5.9922948</v>
      </c>
    </row>
    <row r="13164" ht="15.75" customHeight="1">
      <c r="A13164" s="22" t="s">
        <v>23284</v>
      </c>
      <c r="B13164" s="22" t="s">
        <v>23285</v>
      </c>
      <c r="C13164" s="24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254.5033504</v>
      </c>
      <c r="L13164" s="24" t="s">
        <v>23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8.503350387</v>
      </c>
    </row>
    <row r="13165" ht="15.75" customHeight="1">
      <c r="A13165" s="22" t="s">
        <v>23287</v>
      </c>
      <c r="B13165" s="22" t="s">
        <v>23288</v>
      </c>
      <c r="C13165" s="24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140.698939</v>
      </c>
      <c r="L13165" s="24" t="s">
        <v>23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4.698939</v>
      </c>
    </row>
    <row r="13166" ht="15.75" customHeight="1">
      <c r="A13166" s="22" t="s">
        <v>23290</v>
      </c>
      <c r="B13166" s="22" t="s">
        <v>23291</v>
      </c>
      <c r="C13166" s="24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103.4383696</v>
      </c>
      <c r="L13166" s="24" t="s">
        <v>23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3.438369557</v>
      </c>
    </row>
    <row r="13167" ht="15.75" customHeight="1">
      <c r="A13167" s="22" t="s">
        <v>23293</v>
      </c>
      <c r="B13167" s="22" t="s">
        <v>23294</v>
      </c>
      <c r="C13167" s="24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158.3236441</v>
      </c>
      <c r="L13167" s="24" t="s">
        <v>23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5.323644135</v>
      </c>
    </row>
    <row r="13168" ht="15.75" customHeight="1">
      <c r="A13168" s="22" t="s">
        <v>23296</v>
      </c>
      <c r="B13168" s="22" t="s">
        <v>23297</v>
      </c>
      <c r="C13168" s="24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225.5294695</v>
      </c>
      <c r="L13168" s="24" t="s">
        <v>23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7.529469538</v>
      </c>
    </row>
    <row r="13169" ht="15.75" customHeight="1">
      <c r="A13169" s="22" t="s">
        <v>23299</v>
      </c>
      <c r="B13169" s="22" t="s">
        <v>23300</v>
      </c>
      <c r="C13169" s="24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172.8058815</v>
      </c>
      <c r="L13169" s="24" t="s">
        <v>23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5.805881498</v>
      </c>
    </row>
    <row r="13170" ht="15.75" customHeight="1">
      <c r="A13170" s="22" t="s">
        <v>23302</v>
      </c>
      <c r="B13170" s="22" t="s">
        <v>23303</v>
      </c>
      <c r="C13170" s="24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145.8619551</v>
      </c>
      <c r="L13170" s="24" t="s">
        <v>23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4.86195507</v>
      </c>
    </row>
    <row r="13171" ht="15.75" customHeight="1">
      <c r="A13171" s="22" t="s">
        <v>23305</v>
      </c>
      <c r="B13171" s="22" t="s">
        <v>23306</v>
      </c>
      <c r="C13171" s="24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248.2592124</v>
      </c>
      <c r="L13171" s="24" t="s">
        <v>23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8.2592124</v>
      </c>
    </row>
    <row r="13172" ht="15.75" customHeight="1">
      <c r="A13172" s="22" t="s">
        <v>23308</v>
      </c>
      <c r="B13172" s="22" t="s">
        <v>23309</v>
      </c>
      <c r="C13172" s="24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137.5763441</v>
      </c>
      <c r="L13172" s="24" t="s">
        <v>23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4.576344086</v>
      </c>
    </row>
    <row r="13173" ht="15.75" customHeight="1">
      <c r="A13173" s="22" t="s">
        <v>23311</v>
      </c>
      <c r="B13173" s="22" t="s">
        <v>23312</v>
      </c>
      <c r="C13173" s="24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208.947449</v>
      </c>
      <c r="L13173" s="24" t="s">
        <v>23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6.947449019</v>
      </c>
    </row>
    <row r="13174" ht="15.75" customHeight="1">
      <c r="A13174" s="22" t="s">
        <v>23314</v>
      </c>
      <c r="B13174" s="22" t="s">
        <v>23315</v>
      </c>
      <c r="C13174" s="24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141.7356996</v>
      </c>
      <c r="L13174" s="24" t="s">
        <v>23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4.735699581</v>
      </c>
    </row>
    <row r="13175" ht="15.75" customHeight="1">
      <c r="A13175" s="22" t="s">
        <v>23317</v>
      </c>
      <c r="B13175" s="22" t="s">
        <v>23318</v>
      </c>
      <c r="C13175" s="24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186.1923691</v>
      </c>
      <c r="L13175" s="24" t="s">
        <v>23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6.19236907</v>
      </c>
    </row>
    <row r="13176" ht="15.75" customHeight="1">
      <c r="A13176" s="22" t="s">
        <v>23320</v>
      </c>
      <c r="B13176" s="22" t="s">
        <v>23321</v>
      </c>
      <c r="C13176" s="24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182.0569572</v>
      </c>
      <c r="L13176" s="24" t="s">
        <v>23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6.056957228</v>
      </c>
    </row>
    <row r="13177" ht="15.75" customHeight="1">
      <c r="A13177" s="22" t="s">
        <v>23323</v>
      </c>
      <c r="B13177" s="22" t="s">
        <v>23324</v>
      </c>
      <c r="C13177" s="24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62.06728855</v>
      </c>
      <c r="L13177" s="24" t="s">
        <v>23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2.067288554</v>
      </c>
    </row>
    <row r="13178" ht="15.75" customHeight="1">
      <c r="A13178" s="22" t="s">
        <v>23326</v>
      </c>
      <c r="B13178" s="22" t="s">
        <v>23327</v>
      </c>
      <c r="C13178" s="24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207.9251341</v>
      </c>
      <c r="L13178" s="24" t="s">
        <v>23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6.925134097</v>
      </c>
    </row>
    <row r="13179" ht="15.75" customHeight="1">
      <c r="A13179" s="22" t="s">
        <v>23329</v>
      </c>
      <c r="B13179" s="22" t="s">
        <v>23330</v>
      </c>
      <c r="C13179" s="24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110.6653964</v>
      </c>
      <c r="L13179" s="24" t="s">
        <v>23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3.665396373</v>
      </c>
    </row>
    <row r="13180" ht="15.75" customHeight="1">
      <c r="A13180" s="22" t="s">
        <v>23331</v>
      </c>
      <c r="B13180" s="22" t="s">
        <v>23332</v>
      </c>
      <c r="C13180" s="24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360.07361</v>
      </c>
      <c r="L13180" s="24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14.07361001</v>
      </c>
    </row>
    <row r="13181" ht="15.75" customHeight="1">
      <c r="A13181" s="22" t="s">
        <v>23333</v>
      </c>
      <c r="B13181" s="22" t="s">
        <v>23333</v>
      </c>
      <c r="C13181" s="24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233.3335956</v>
      </c>
      <c r="L13181" s="24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9.33359556</v>
      </c>
    </row>
    <row r="13182" ht="15.75" customHeight="1">
      <c r="A13182" s="22" t="s">
        <v>23334</v>
      </c>
      <c r="B13182" s="22" t="s">
        <v>23334</v>
      </c>
      <c r="C13182" s="24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145.8085724</v>
      </c>
      <c r="L13182" s="24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5.80857238</v>
      </c>
    </row>
    <row r="13183" ht="15.75" customHeight="1">
      <c r="A13183" s="22" t="s">
        <v>23336</v>
      </c>
      <c r="B13183" s="22" t="s">
        <v>23336</v>
      </c>
      <c r="C13183" s="24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148.911783</v>
      </c>
      <c r="L13183" s="24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5.911782958</v>
      </c>
    </row>
    <row r="13184" ht="15.75" customHeight="1">
      <c r="A13184" s="22" t="s">
        <v>23337</v>
      </c>
      <c r="B13184" s="22" t="s">
        <v>23337</v>
      </c>
      <c r="C13184" s="24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99.90384259</v>
      </c>
      <c r="L13184" s="24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3.903842589</v>
      </c>
    </row>
    <row r="13185" ht="15.75" customHeight="1">
      <c r="A13185" s="22" t="s">
        <v>23339</v>
      </c>
      <c r="B13185" s="22" t="s">
        <v>23339</v>
      </c>
      <c r="C13185" s="24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135.3039094</v>
      </c>
      <c r="L13185" s="24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5.303909405</v>
      </c>
    </row>
    <row r="13186" ht="15.75" customHeight="1">
      <c r="A13186" s="22" t="s">
        <v>23340</v>
      </c>
      <c r="B13186" s="22" t="s">
        <v>23340</v>
      </c>
      <c r="C13186" s="24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108.272031</v>
      </c>
      <c r="L13186" s="24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4.272030992</v>
      </c>
    </row>
    <row r="13187" ht="15.75" customHeight="1">
      <c r="A13187" s="22" t="s">
        <v>23342</v>
      </c>
      <c r="B13187" s="22" t="s">
        <v>23342</v>
      </c>
      <c r="C13187" s="24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154.0379491</v>
      </c>
      <c r="L13187" s="24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6.037949138</v>
      </c>
    </row>
    <row r="13188" ht="15.75" customHeight="1">
      <c r="A13188" s="22" t="s">
        <v>23343</v>
      </c>
      <c r="B13188" s="22" t="s">
        <v>23343</v>
      </c>
      <c r="C13188" s="24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123.8652723</v>
      </c>
      <c r="L13188" s="24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4.865272287</v>
      </c>
    </row>
    <row r="13189" ht="15.75" customHeight="1">
      <c r="A13189" s="22" t="s">
        <v>23345</v>
      </c>
      <c r="B13189" s="22" t="s">
        <v>23345</v>
      </c>
      <c r="C13189" s="24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153.9745293</v>
      </c>
      <c r="L13189" s="24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5.974529326</v>
      </c>
    </row>
    <row r="13190" ht="15.75" customHeight="1">
      <c r="A13190" s="22" t="s">
        <v>23347</v>
      </c>
      <c r="B13190" s="22" t="s">
        <v>23347</v>
      </c>
      <c r="C13190" s="24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161.2481633</v>
      </c>
      <c r="L13190" s="24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6.248163277</v>
      </c>
    </row>
    <row r="13191" ht="15.75" customHeight="1">
      <c r="A13191" s="22" t="s">
        <v>23349</v>
      </c>
      <c r="B13191" s="22" t="s">
        <v>23349</v>
      </c>
      <c r="C13191" s="24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217.3725835</v>
      </c>
      <c r="L13191" s="24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8.372583504</v>
      </c>
    </row>
    <row r="13192" ht="15.75" customHeight="1">
      <c r="A13192" s="22" t="s">
        <v>23350</v>
      </c>
      <c r="B13192" s="22" t="s">
        <v>23350</v>
      </c>
      <c r="C13192" s="24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91.59102399</v>
      </c>
      <c r="L13192" s="24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3.591023986</v>
      </c>
    </row>
    <row r="13193" ht="15.75" customHeight="1">
      <c r="A13193" s="22" t="s">
        <v>23352</v>
      </c>
      <c r="B13193" s="22" t="s">
        <v>23352</v>
      </c>
      <c r="C13193" s="24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168.6518727</v>
      </c>
      <c r="L13193" s="24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6.651872729</v>
      </c>
    </row>
    <row r="13194" ht="15.75" customHeight="1">
      <c r="A13194" s="22" t="s">
        <v>23353</v>
      </c>
      <c r="B13194" s="22" t="s">
        <v>23353</v>
      </c>
      <c r="C13194" s="24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240.9373576</v>
      </c>
      <c r="L13194" s="24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8.937357625</v>
      </c>
    </row>
    <row r="13195" ht="15.75" customHeight="1">
      <c r="A13195" s="22" t="s">
        <v>23355</v>
      </c>
      <c r="B13195" s="22" t="s">
        <v>23355</v>
      </c>
      <c r="C13195" s="24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233.5184964</v>
      </c>
      <c r="L13195" s="24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8.518496367</v>
      </c>
    </row>
    <row r="13196" ht="15.75" customHeight="1">
      <c r="A13196" s="22" t="s">
        <v>23357</v>
      </c>
      <c r="B13196" s="22" t="s">
        <v>23357</v>
      </c>
      <c r="C13196" s="24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16.62296756</v>
      </c>
      <c r="L13196" s="24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0.6229675554</v>
      </c>
    </row>
    <row r="13197" ht="15.75" customHeight="1">
      <c r="A13197" s="22" t="s">
        <v>23359</v>
      </c>
      <c r="B13197" s="22" t="s">
        <v>23359</v>
      </c>
      <c r="C13197" s="24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179.1455215</v>
      </c>
      <c r="L13197" s="24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7.145521538</v>
      </c>
    </row>
    <row r="13198" ht="15.75" customHeight="1">
      <c r="A13198" s="22" t="s">
        <v>23361</v>
      </c>
      <c r="B13198" s="22" t="s">
        <v>23361</v>
      </c>
      <c r="C13198" s="24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16.64826281</v>
      </c>
      <c r="L13198" s="24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0.648262805</v>
      </c>
    </row>
    <row r="13199" ht="15.75" customHeight="1">
      <c r="A13199" s="22" t="s">
        <v>23363</v>
      </c>
      <c r="B13199" s="22" t="s">
        <v>23363</v>
      </c>
      <c r="C13199" s="24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192.0659848</v>
      </c>
      <c r="L13199" s="24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7.065984777</v>
      </c>
    </row>
    <row r="13200" ht="15.75" customHeight="1">
      <c r="A13200" s="22" t="s">
        <v>23364</v>
      </c>
      <c r="B13200" s="22" t="s">
        <v>23365</v>
      </c>
      <c r="C13200" s="24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57.26284284</v>
      </c>
      <c r="L13200" s="24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2.26284284</v>
      </c>
    </row>
    <row r="13201" ht="15.75" customHeight="1">
      <c r="A13201" s="22" t="s">
        <v>23366</v>
      </c>
      <c r="B13201" s="22" t="s">
        <v>23366</v>
      </c>
      <c r="C13201" s="24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377.712</v>
      </c>
      <c r="L13201" s="24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11.712</v>
      </c>
    </row>
    <row r="13202" ht="15.75" customHeight="1">
      <c r="A13202" s="22" t="s">
        <v>23368</v>
      </c>
      <c r="B13202" s="22" t="s">
        <v>23369</v>
      </c>
      <c r="C13202" s="24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140.4729241</v>
      </c>
      <c r="L13202" s="24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5.472924135</v>
      </c>
    </row>
    <row r="13203" ht="15.75" customHeight="1">
      <c r="A13203" s="22" t="s">
        <v>23370</v>
      </c>
      <c r="B13203" s="22" t="s">
        <v>23370</v>
      </c>
      <c r="C13203" s="24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232.9690084</v>
      </c>
      <c r="L13203" s="24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8.969008438</v>
      </c>
    </row>
    <row r="13204" ht="15.75" customHeight="1">
      <c r="A13204" s="22" t="s">
        <v>23371</v>
      </c>
      <c r="B13204" s="22" t="s">
        <v>23371</v>
      </c>
      <c r="C13204" s="24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235.3631559</v>
      </c>
      <c r="L13204" s="24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9.363155946</v>
      </c>
    </row>
    <row r="13205" ht="15.75" customHeight="1">
      <c r="A13205" s="22" t="s">
        <v>23372</v>
      </c>
      <c r="B13205" s="22" t="s">
        <v>23372</v>
      </c>
      <c r="C13205" s="24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279.0699994</v>
      </c>
      <c r="L13205" s="24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11.06999945</v>
      </c>
    </row>
    <row r="13206" ht="15.75" customHeight="1">
      <c r="A13206" s="22" t="s">
        <v>23373</v>
      </c>
      <c r="B13206" s="22" t="s">
        <v>23373</v>
      </c>
      <c r="C13206" s="24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122.7919983</v>
      </c>
      <c r="L13206" s="24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4.791998269</v>
      </c>
    </row>
    <row r="13207" ht="15.75" customHeight="1">
      <c r="A13207" s="22" t="s">
        <v>23375</v>
      </c>
      <c r="B13207" s="22" t="s">
        <v>23375</v>
      </c>
      <c r="C13207" s="24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37.42977671</v>
      </c>
      <c r="L13207" s="24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1.429776706</v>
      </c>
    </row>
    <row r="13208" ht="15.75" customHeight="1">
      <c r="A13208" s="22" t="s">
        <v>23376</v>
      </c>
      <c r="B13208" s="22" t="s">
        <v>23376</v>
      </c>
      <c r="C13208" s="24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162.0315252</v>
      </c>
      <c r="L13208" s="24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6.031525166</v>
      </c>
    </row>
    <row r="13209" ht="15.75" customHeight="1">
      <c r="A13209" s="22" t="s">
        <v>23377</v>
      </c>
      <c r="B13209" s="22" t="s">
        <v>23377</v>
      </c>
      <c r="C13209" s="24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227.8573569</v>
      </c>
      <c r="L13209" s="24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8.857356907</v>
      </c>
    </row>
    <row r="13210" ht="15.75" customHeight="1">
      <c r="A13210" s="22" t="s">
        <v>23378</v>
      </c>
      <c r="B13210" s="22" t="s">
        <v>23378</v>
      </c>
      <c r="C13210" s="24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306.0943591</v>
      </c>
      <c r="L13210" s="24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12.0943591</v>
      </c>
    </row>
    <row r="13211" ht="15.75" customHeight="1">
      <c r="A13211" s="22" t="s">
        <v>23380</v>
      </c>
      <c r="B13211" s="22" t="s">
        <v>23380</v>
      </c>
      <c r="C13211" s="24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219.7246478</v>
      </c>
      <c r="L13211" s="24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8.724647801</v>
      </c>
    </row>
    <row r="13212" ht="15.75" customHeight="1">
      <c r="A13212" s="22" t="s">
        <v>23382</v>
      </c>
      <c r="B13212" s="22" t="s">
        <v>23382</v>
      </c>
      <c r="C13212" s="24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232.3107709</v>
      </c>
      <c r="L13212" s="24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9.310770868</v>
      </c>
    </row>
    <row r="13213" ht="15.75" customHeight="1">
      <c r="A13213" s="22" t="s">
        <v>23384</v>
      </c>
      <c r="B13213" s="22" t="s">
        <v>23384</v>
      </c>
      <c r="C13213" s="24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272.8422644</v>
      </c>
      <c r="L13213" s="24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10.84226445</v>
      </c>
    </row>
    <row r="13214" ht="15.75" customHeight="1">
      <c r="A13214" s="22" t="s">
        <v>23385</v>
      </c>
      <c r="B13214" s="22" t="s">
        <v>23385</v>
      </c>
      <c r="C13214" s="24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159.2677918</v>
      </c>
      <c r="L13214" s="24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6.267791793</v>
      </c>
    </row>
    <row r="13215" ht="15.75" customHeight="1">
      <c r="A13215" s="22" t="s">
        <v>23387</v>
      </c>
      <c r="B13215" s="22" t="s">
        <v>23387</v>
      </c>
      <c r="C13215" s="24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123.8636409</v>
      </c>
      <c r="L13215" s="24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4.863640888</v>
      </c>
    </row>
    <row r="13216" ht="15.75" customHeight="1">
      <c r="A13216" s="22" t="s">
        <v>23389</v>
      </c>
      <c r="B13216" s="22" t="s">
        <v>23389</v>
      </c>
      <c r="C13216" s="24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112.5232794</v>
      </c>
      <c r="L13216" s="24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4.523279435</v>
      </c>
    </row>
    <row r="13217" ht="15.75" customHeight="1">
      <c r="A13217" s="22" t="s">
        <v>23391</v>
      </c>
      <c r="B13217" s="22" t="s">
        <v>23392</v>
      </c>
      <c r="C13217" s="24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103.8824304</v>
      </c>
      <c r="L13217" s="24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3.882430358</v>
      </c>
    </row>
    <row r="13218" ht="15.75" customHeight="1">
      <c r="A13218" s="22" t="s">
        <v>23394</v>
      </c>
      <c r="B13218" s="22" t="s">
        <v>23395</v>
      </c>
      <c r="C13218" s="24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110.094079</v>
      </c>
      <c r="L13218" s="24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4.094078973</v>
      </c>
    </row>
    <row r="13219" ht="15.75" customHeight="1">
      <c r="A13219" s="22" t="s">
        <v>23396</v>
      </c>
      <c r="B13219" s="22" t="s">
        <v>23396</v>
      </c>
      <c r="C13219" s="24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165.5423005</v>
      </c>
      <c r="L13219" s="24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6.542300506</v>
      </c>
    </row>
    <row r="13220" ht="15.75" customHeight="1">
      <c r="A13220" s="22" t="s">
        <v>23398</v>
      </c>
      <c r="B13220" s="22" t="s">
        <v>23398</v>
      </c>
      <c r="C13220" s="24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314.5027221</v>
      </c>
      <c r="L13220" s="24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12.50272206</v>
      </c>
    </row>
    <row r="13221" ht="15.75" customHeight="1">
      <c r="A13221" s="22" t="s">
        <v>23400</v>
      </c>
      <c r="B13221" s="22" t="s">
        <v>23400</v>
      </c>
      <c r="C13221" s="24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238.2231592</v>
      </c>
      <c r="L13221" s="24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9.223159195</v>
      </c>
    </row>
    <row r="13222" ht="15.75" customHeight="1">
      <c r="A13222" s="22" t="s">
        <v>23402</v>
      </c>
      <c r="B13222" s="22" t="s">
        <v>23402</v>
      </c>
      <c r="C13222" s="24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209.3615677</v>
      </c>
      <c r="L13222" s="24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8.361567706</v>
      </c>
    </row>
    <row r="13223" ht="15.75" customHeight="1">
      <c r="A13223" s="22" t="s">
        <v>23404</v>
      </c>
      <c r="B13223" s="22" t="s">
        <v>23404</v>
      </c>
      <c r="C13223" s="24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560.5162177</v>
      </c>
      <c r="L13223" s="24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22.51621774</v>
      </c>
    </row>
    <row r="13224" ht="15.75" customHeight="1">
      <c r="A13224" s="22" t="s">
        <v>23405</v>
      </c>
      <c r="B13224" s="22" t="s">
        <v>23405</v>
      </c>
      <c r="C13224" s="24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221.7053364</v>
      </c>
      <c r="L13224" s="24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8.70533635</v>
      </c>
    </row>
    <row r="13225" ht="15.75" customHeight="1">
      <c r="A13225" s="22" t="s">
        <v>23406</v>
      </c>
      <c r="B13225" s="22" t="s">
        <v>23406</v>
      </c>
      <c r="C13225" s="24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63.54533158</v>
      </c>
      <c r="L13225" s="24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2.545331578</v>
      </c>
    </row>
    <row r="13226" ht="15.75" customHeight="1">
      <c r="A13226" s="22" t="s">
        <v>23408</v>
      </c>
      <c r="B13226" s="22" t="s">
        <v>23408</v>
      </c>
      <c r="C13226" s="24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73.9436763</v>
      </c>
      <c r="L13226" s="24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2.943676299</v>
      </c>
    </row>
    <row r="13227" ht="15.75" customHeight="1">
      <c r="A13227" s="22" t="s">
        <v>23409</v>
      </c>
      <c r="B13227" s="22" t="s">
        <v>23409</v>
      </c>
      <c r="C13227" s="24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221.2842661</v>
      </c>
      <c r="L13227" s="24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8.284266124</v>
      </c>
    </row>
    <row r="13228" ht="15.75" customHeight="1">
      <c r="A13228" s="22" t="s">
        <v>23410</v>
      </c>
      <c r="B13228" s="22" t="s">
        <v>23410</v>
      </c>
      <c r="C13228" s="24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132.0629386</v>
      </c>
      <c r="L13228" s="24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5.062938647</v>
      </c>
    </row>
    <row r="13229" ht="15.75" customHeight="1">
      <c r="A13229" s="22" t="s">
        <v>23411</v>
      </c>
      <c r="B13229" s="22" t="s">
        <v>23411</v>
      </c>
      <c r="C13229" s="24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179.1843728</v>
      </c>
      <c r="L13229" s="24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7.184372806</v>
      </c>
    </row>
    <row r="13230" ht="15.75" customHeight="1">
      <c r="A13230" s="22" t="s">
        <v>23413</v>
      </c>
      <c r="B13230" s="22" t="s">
        <v>23413</v>
      </c>
      <c r="C13230" s="24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72.87308145</v>
      </c>
      <c r="L13230" s="24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2.873081448</v>
      </c>
    </row>
    <row r="13231" ht="15.75" customHeight="1">
      <c r="A13231" s="22" t="s">
        <v>23414</v>
      </c>
      <c r="B13231" s="22" t="s">
        <v>23414</v>
      </c>
      <c r="C13231" s="24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395.4042069</v>
      </c>
      <c r="L13231" s="24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15.40420691</v>
      </c>
    </row>
    <row r="13232" ht="15.75" customHeight="1">
      <c r="A13232" s="22" t="s">
        <v>23416</v>
      </c>
      <c r="B13232" s="22" t="s">
        <v>23417</v>
      </c>
      <c r="C13232" s="24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156.4111495</v>
      </c>
      <c r="L13232" s="24" t="s">
        <v>21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2" t="s">
        <v>23419</v>
      </c>
      <c r="B13233" s="22" t="s">
        <v>23419</v>
      </c>
      <c r="C13233" s="24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403.0303293</v>
      </c>
      <c r="L13233" s="24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16.03032932</v>
      </c>
    </row>
    <row r="13234" ht="15.75" customHeight="1">
      <c r="A13234" s="22" t="s">
        <v>23421</v>
      </c>
      <c r="B13234" s="22" t="s">
        <v>23421</v>
      </c>
      <c r="C13234" s="24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69.68390754</v>
      </c>
      <c r="L13234" s="24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2.683907539</v>
      </c>
    </row>
    <row r="13235" ht="15.75" customHeight="1">
      <c r="A13235" s="22" t="s">
        <v>23423</v>
      </c>
      <c r="B13235" s="22" t="s">
        <v>23423</v>
      </c>
      <c r="C13235" s="24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94.6893709</v>
      </c>
      <c r="L13235" s="24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3.689370904</v>
      </c>
    </row>
    <row r="13236" ht="15.75" customHeight="1">
      <c r="A13236" s="22" t="s">
        <v>23425</v>
      </c>
      <c r="B13236" s="22" t="s">
        <v>23425</v>
      </c>
      <c r="C13236" s="24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35.36557197</v>
      </c>
      <c r="L13236" s="24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1.365571973</v>
      </c>
    </row>
    <row r="13237" ht="15.75" customHeight="1">
      <c r="A13237" s="22" t="s">
        <v>23427</v>
      </c>
      <c r="B13237" s="22" t="s">
        <v>23427</v>
      </c>
      <c r="C13237" s="24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87.47881279</v>
      </c>
      <c r="L13237" s="24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3.478812787</v>
      </c>
    </row>
    <row r="13238" ht="15.75" customHeight="1">
      <c r="A13238" s="22" t="s">
        <v>23428</v>
      </c>
      <c r="B13238" s="22" t="s">
        <v>23428</v>
      </c>
      <c r="C13238" s="24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87.48688828</v>
      </c>
      <c r="L13238" s="24" t="s">
        <v>21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2" t="s">
        <v>23430</v>
      </c>
      <c r="B13239" s="22" t="s">
        <v>23430</v>
      </c>
      <c r="C13239" s="24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22.85321888</v>
      </c>
      <c r="L13239" s="24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0.8532188841</v>
      </c>
    </row>
    <row r="13240" ht="15.75" customHeight="1">
      <c r="A13240" s="22" t="s">
        <v>23432</v>
      </c>
      <c r="B13240" s="22" t="s">
        <v>23432</v>
      </c>
      <c r="C13240" s="24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16.04193651</v>
      </c>
      <c r="L13240" s="24" t="s">
        <v>21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2" t="s">
        <v>23434</v>
      </c>
      <c r="B13241" s="22" t="s">
        <v>23434</v>
      </c>
      <c r="C13241" s="24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148.976117</v>
      </c>
      <c r="L13241" s="24" t="s">
        <v>21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2" t="s">
        <v>23436</v>
      </c>
      <c r="B13242" s="22" t="s">
        <v>23436</v>
      </c>
      <c r="C13242" s="24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316.43683</v>
      </c>
      <c r="L13242" s="24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12.43682996</v>
      </c>
    </row>
    <row r="13243" ht="15.75" customHeight="1">
      <c r="A13243" s="22" t="s">
        <v>23437</v>
      </c>
      <c r="B13243" s="22" t="s">
        <v>23437</v>
      </c>
      <c r="C13243" s="24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268.7184209</v>
      </c>
      <c r="L13243" s="24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10.7184209</v>
      </c>
    </row>
    <row r="13244" ht="15.75" customHeight="1">
      <c r="A13244" s="22" t="s">
        <v>23439</v>
      </c>
      <c r="B13244" s="22" t="s">
        <v>23439</v>
      </c>
      <c r="C13244" s="24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455.2146758</v>
      </c>
      <c r="L13244" s="24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18.21467581</v>
      </c>
    </row>
    <row r="13245" ht="15.75" customHeight="1">
      <c r="A13245" s="22" t="s">
        <v>23441</v>
      </c>
      <c r="B13245" s="22" t="s">
        <v>23441</v>
      </c>
      <c r="C13245" s="24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164.6972148</v>
      </c>
      <c r="L13245" s="24" t="s">
        <v>21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2" t="s">
        <v>23443</v>
      </c>
      <c r="B13246" s="22" t="s">
        <v>23443</v>
      </c>
      <c r="C13246" s="24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164.2314084</v>
      </c>
      <c r="L13246" s="24" t="s">
        <v>21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2" t="s">
        <v>23445</v>
      </c>
      <c r="B13247" s="22" t="s">
        <v>23445</v>
      </c>
      <c r="C13247" s="24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158.335114</v>
      </c>
      <c r="L13247" s="24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6.335114021</v>
      </c>
    </row>
    <row r="13248" ht="15.75" customHeight="1">
      <c r="A13248" s="22" t="s">
        <v>23446</v>
      </c>
      <c r="B13248" s="22" t="s">
        <v>23446</v>
      </c>
      <c r="C13248" s="24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223.4579254</v>
      </c>
      <c r="L13248" s="24" t="s">
        <v>21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2" t="s">
        <v>23448</v>
      </c>
      <c r="B13249" s="22" t="s">
        <v>23448</v>
      </c>
      <c r="C13249" s="24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164.0956615</v>
      </c>
      <c r="L13249" s="24" t="s">
        <v>21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2" t="s">
        <v>23450</v>
      </c>
      <c r="B13250" s="22" t="s">
        <v>23450</v>
      </c>
      <c r="C13250" s="24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81.59512251</v>
      </c>
      <c r="L13250" s="24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2" t="s">
        <v>23451</v>
      </c>
      <c r="B13251" s="22" t="s">
        <v>23451</v>
      </c>
      <c r="C13251" s="24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222.9217069</v>
      </c>
      <c r="L13251" s="24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8.921706911</v>
      </c>
    </row>
    <row r="13252" ht="15.75" customHeight="1">
      <c r="A13252" s="22" t="s">
        <v>23453</v>
      </c>
      <c r="B13252" s="22" t="s">
        <v>23453</v>
      </c>
      <c r="C13252" s="24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308.3385273</v>
      </c>
      <c r="L13252" s="24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12.33852733</v>
      </c>
    </row>
    <row r="13253" ht="15.75" customHeight="1">
      <c r="A13253" s="22" t="s">
        <v>23454</v>
      </c>
      <c r="B13253" s="22" t="s">
        <v>23454</v>
      </c>
      <c r="C13253" s="24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194.7717336</v>
      </c>
      <c r="L13253" s="24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7.771733591</v>
      </c>
    </row>
    <row r="13254" ht="15.75" customHeight="1">
      <c r="A13254" s="22" t="s">
        <v>23455</v>
      </c>
      <c r="B13254" s="22" t="s">
        <v>23455</v>
      </c>
      <c r="C13254" s="24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166.6105899</v>
      </c>
      <c r="L13254" s="24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6.610589947</v>
      </c>
    </row>
    <row r="13255" ht="15.75" customHeight="1">
      <c r="A13255" s="22" t="s">
        <v>23456</v>
      </c>
      <c r="B13255" s="22" t="s">
        <v>23456</v>
      </c>
      <c r="C13255" s="24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67.63288432</v>
      </c>
      <c r="L13255" s="24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2.632884317</v>
      </c>
    </row>
    <row r="13256" ht="15.75" customHeight="1">
      <c r="A13256" s="22" t="s">
        <v>23458</v>
      </c>
      <c r="B13256" s="22" t="s">
        <v>23458</v>
      </c>
      <c r="C13256" s="24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230.8373399</v>
      </c>
      <c r="L13256" s="24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8.837339935</v>
      </c>
    </row>
    <row r="13257" ht="15.75" customHeight="1">
      <c r="A13257" s="22" t="s">
        <v>23460</v>
      </c>
      <c r="B13257" s="22" t="s">
        <v>23460</v>
      </c>
      <c r="C13257" s="24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14.58199488</v>
      </c>
      <c r="L13257" s="24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0.5819948811</v>
      </c>
    </row>
    <row r="13258" ht="15.75" customHeight="1">
      <c r="A13258" s="22" t="s">
        <v>23462</v>
      </c>
      <c r="B13258" s="22" t="s">
        <v>23462</v>
      </c>
      <c r="C13258" s="24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155.7839909</v>
      </c>
      <c r="L13258" s="24" t="s">
        <v>21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5.783990907</v>
      </c>
    </row>
    <row r="13259" ht="15.75" customHeight="1">
      <c r="A13259" s="22" t="s">
        <v>23464</v>
      </c>
      <c r="B13259" s="22" t="s">
        <v>23464</v>
      </c>
      <c r="C13259" s="24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232.7969661</v>
      </c>
      <c r="L13259" s="24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8.796966129</v>
      </c>
    </row>
    <row r="13260" ht="15.75" customHeight="1">
      <c r="A13260" s="22" t="s">
        <v>23465</v>
      </c>
      <c r="B13260" s="22" t="s">
        <v>23465</v>
      </c>
      <c r="C13260" s="24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140.4917639</v>
      </c>
      <c r="L13260" s="24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5.491763937</v>
      </c>
    </row>
    <row r="13261" ht="15.75" customHeight="1">
      <c r="A13261" s="22" t="s">
        <v>23466</v>
      </c>
      <c r="B13261" s="22" t="s">
        <v>23466</v>
      </c>
      <c r="C13261" s="24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151.4872601</v>
      </c>
      <c r="L13261" s="24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5.48726013</v>
      </c>
    </row>
    <row r="13262" ht="15.75" customHeight="1">
      <c r="A13262" s="22" t="s">
        <v>23468</v>
      </c>
      <c r="B13262" s="22" t="s">
        <v>23468</v>
      </c>
      <c r="C13262" s="24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71.77309645</v>
      </c>
      <c r="L13262" s="24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2.773096452</v>
      </c>
    </row>
    <row r="13263" ht="15.75" customHeight="1">
      <c r="A13263" s="22" t="s">
        <v>23469</v>
      </c>
      <c r="B13263" s="22" t="s">
        <v>23469</v>
      </c>
      <c r="C13263" s="24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135.0186096</v>
      </c>
      <c r="L13263" s="24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5.018609601</v>
      </c>
    </row>
    <row r="13264" ht="15.75" customHeight="1">
      <c r="A13264" s="22" t="s">
        <v>23471</v>
      </c>
      <c r="B13264" s="22" t="s">
        <v>23471</v>
      </c>
      <c r="C13264" s="24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173.3184068</v>
      </c>
      <c r="L13264" s="24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6.318406792</v>
      </c>
    </row>
    <row r="13265" ht="15.75" customHeight="1">
      <c r="A13265" s="22" t="s">
        <v>23473</v>
      </c>
      <c r="B13265" s="22" t="s">
        <v>23473</v>
      </c>
      <c r="C13265" s="24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171.7800899</v>
      </c>
      <c r="L13265" s="24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6.780089851</v>
      </c>
    </row>
    <row r="13266" ht="15.75" customHeight="1">
      <c r="A13266" s="22" t="s">
        <v>23474</v>
      </c>
      <c r="B13266" s="22" t="s">
        <v>23474</v>
      </c>
      <c r="C13266" s="24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305.472</v>
      </c>
      <c r="L13266" s="24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9.472</v>
      </c>
    </row>
    <row r="13267" ht="15.75" customHeight="1">
      <c r="A13267" s="22" t="s">
        <v>23476</v>
      </c>
      <c r="B13267" s="22" t="s">
        <v>23477</v>
      </c>
      <c r="C13267" s="24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541.4500799</v>
      </c>
      <c r="L13267" s="24" t="s">
        <v>21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2" t="s">
        <v>23479</v>
      </c>
      <c r="B13268" s="22" t="s">
        <v>23480</v>
      </c>
      <c r="C13268" s="24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137.256</v>
      </c>
      <c r="L13268" s="24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4.256</v>
      </c>
    </row>
    <row r="13269" ht="15.75" customHeight="1">
      <c r="A13269" s="22" t="s">
        <v>23481</v>
      </c>
      <c r="B13269" s="22" t="s">
        <v>23481</v>
      </c>
      <c r="C13269" s="24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169.7853045</v>
      </c>
      <c r="L13269" s="24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6.785304475</v>
      </c>
    </row>
    <row r="13270" ht="15.75" customHeight="1">
      <c r="A13270" s="22" t="s">
        <v>23482</v>
      </c>
      <c r="B13270" s="22" t="s">
        <v>23482</v>
      </c>
      <c r="C13270" s="24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318.7502541</v>
      </c>
      <c r="L13270" s="24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12.75025412</v>
      </c>
    </row>
    <row r="13271" ht="15.75" customHeight="1">
      <c r="A13271" s="22" t="s">
        <v>23483</v>
      </c>
      <c r="B13271" s="22" t="s">
        <v>23484</v>
      </c>
      <c r="C13271" s="24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181.1730837</v>
      </c>
      <c r="L13271" s="24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7.173083727</v>
      </c>
    </row>
    <row r="13272" ht="15.75" customHeight="1">
      <c r="A13272" s="22" t="s">
        <v>23485</v>
      </c>
      <c r="B13272" s="22" t="s">
        <v>23486</v>
      </c>
      <c r="C13272" s="24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180.1700962</v>
      </c>
      <c r="L13272" s="24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7.170096207</v>
      </c>
    </row>
    <row r="13273" ht="15.75" customHeight="1">
      <c r="A13273" s="22" t="s">
        <v>23487</v>
      </c>
      <c r="B13273" s="22" t="s">
        <v>23488</v>
      </c>
      <c r="C13273" s="24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193.9606314</v>
      </c>
      <c r="L13273" s="24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2" t="s">
        <v>23489</v>
      </c>
      <c r="B13274" s="22" t="s">
        <v>23490</v>
      </c>
      <c r="C13274" s="24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193.9606314</v>
      </c>
      <c r="L13274" s="24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2" t="s">
        <v>23491</v>
      </c>
      <c r="B13275" s="22" t="s">
        <v>23492</v>
      </c>
      <c r="C13275" s="24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22.89275449</v>
      </c>
      <c r="L13275" s="24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0.892754491</v>
      </c>
    </row>
    <row r="13276" ht="15.75" customHeight="1">
      <c r="A13276" s="22" t="s">
        <v>23493</v>
      </c>
      <c r="B13276" s="22" t="s">
        <v>23493</v>
      </c>
      <c r="C13276" s="24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195.5197343</v>
      </c>
      <c r="L13276" s="24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7.519734268</v>
      </c>
    </row>
    <row r="13277" ht="15.75" customHeight="1">
      <c r="A13277" s="22" t="s">
        <v>23494</v>
      </c>
      <c r="B13277" s="22" t="s">
        <v>23495</v>
      </c>
      <c r="C13277" s="24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123.84</v>
      </c>
      <c r="L13277" s="24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3.84</v>
      </c>
    </row>
    <row r="13278" ht="15.75" customHeight="1">
      <c r="A13278" s="22" t="s">
        <v>23497</v>
      </c>
      <c r="B13278" s="22" t="s">
        <v>23497</v>
      </c>
      <c r="C13278" s="24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134.16</v>
      </c>
      <c r="L13278" s="24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4.16</v>
      </c>
    </row>
    <row r="13279" ht="15.75" customHeight="1">
      <c r="A13279" s="22" t="s">
        <v>23499</v>
      </c>
      <c r="B13279" s="22" t="s">
        <v>23500</v>
      </c>
      <c r="C13279" s="24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103.1270819</v>
      </c>
      <c r="L13279" s="24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2" t="s">
        <v>23501</v>
      </c>
      <c r="B13280" s="22" t="s">
        <v>23501</v>
      </c>
      <c r="C13280" s="24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137.4153032</v>
      </c>
      <c r="L13280" s="24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5.415303155</v>
      </c>
    </row>
    <row r="13281" ht="15.75" customHeight="1">
      <c r="A13281" s="22" t="s">
        <v>23502</v>
      </c>
      <c r="B13281" s="22" t="s">
        <v>23502</v>
      </c>
      <c r="C13281" s="24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168.7914195</v>
      </c>
      <c r="L13281" s="24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2" t="s">
        <v>23503</v>
      </c>
      <c r="B13282" s="22" t="s">
        <v>23503</v>
      </c>
      <c r="C13282" s="24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20.82742515</v>
      </c>
      <c r="L13282" s="24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0.8274251466</v>
      </c>
    </row>
    <row r="13283" ht="15.75" customHeight="1">
      <c r="A13283" s="22" t="s">
        <v>23504</v>
      </c>
      <c r="B13283" s="22" t="s">
        <v>23504</v>
      </c>
      <c r="C13283" s="24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24.99507942</v>
      </c>
      <c r="L13283" s="24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0.9950794187</v>
      </c>
    </row>
    <row r="13284" ht="15.75" customHeight="1">
      <c r="A13284" s="22" t="s">
        <v>23505</v>
      </c>
      <c r="B13284" s="22" t="s">
        <v>23505</v>
      </c>
      <c r="C13284" s="24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47.80726241</v>
      </c>
      <c r="L13284" s="24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1.807262412</v>
      </c>
    </row>
    <row r="13285" ht="15.75" customHeight="1">
      <c r="A13285" s="22" t="s">
        <v>23506</v>
      </c>
      <c r="B13285" s="22" t="s">
        <v>23506</v>
      </c>
      <c r="C13285" s="24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99.96258307</v>
      </c>
      <c r="L13285" s="24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3.962583069</v>
      </c>
    </row>
    <row r="13286" ht="15.75" customHeight="1">
      <c r="A13286" s="22" t="s">
        <v>23508</v>
      </c>
      <c r="B13286" s="22" t="s">
        <v>23508</v>
      </c>
      <c r="C13286" s="24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77.0479779</v>
      </c>
      <c r="L13286" s="24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3.047977896</v>
      </c>
    </row>
    <row r="13287" ht="15.75" customHeight="1">
      <c r="A13287" s="22" t="s">
        <v>23509</v>
      </c>
      <c r="B13287" s="22" t="s">
        <v>23509</v>
      </c>
      <c r="C13287" s="24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149.4117146</v>
      </c>
      <c r="L13287" s="24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2" t="s">
        <v>23510</v>
      </c>
      <c r="B13288" s="22" t="s">
        <v>23511</v>
      </c>
      <c r="C13288" s="24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194.235229</v>
      </c>
      <c r="L13288" s="24" t="s">
        <v>21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2" t="s">
        <v>23512</v>
      </c>
      <c r="B13289" s="22" t="s">
        <v>23512</v>
      </c>
      <c r="C13289" s="24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219.4119773</v>
      </c>
      <c r="L13289" s="24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8.411977272</v>
      </c>
    </row>
    <row r="13290" ht="15.75" customHeight="1">
      <c r="A13290" s="22" t="s">
        <v>23514</v>
      </c>
      <c r="B13290" s="22" t="s">
        <v>23514</v>
      </c>
      <c r="C13290" s="24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19.78843459</v>
      </c>
      <c r="L13290" s="24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0.7884345882</v>
      </c>
    </row>
    <row r="13291" ht="15.75" customHeight="1">
      <c r="A13291" s="22" t="s">
        <v>23515</v>
      </c>
      <c r="B13291" s="22" t="s">
        <v>23515</v>
      </c>
      <c r="C13291" s="24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61.47510815</v>
      </c>
      <c r="L13291" s="24" t="s">
        <v>21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2" t="s">
        <v>23517</v>
      </c>
      <c r="B13292" s="22" t="s">
        <v>23517</v>
      </c>
      <c r="C13292" s="24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58.31674209</v>
      </c>
      <c r="L13292" s="24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2.316742085</v>
      </c>
    </row>
    <row r="13293" ht="15.75" customHeight="1">
      <c r="A13293" s="22" t="s">
        <v>23518</v>
      </c>
      <c r="B13293" s="22" t="s">
        <v>23518</v>
      </c>
      <c r="C13293" s="24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104.1234018</v>
      </c>
      <c r="L13293" s="24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4.123401812</v>
      </c>
    </row>
    <row r="13294" ht="15.75" customHeight="1">
      <c r="A13294" s="22" t="s">
        <v>23519</v>
      </c>
      <c r="B13294" s="22" t="s">
        <v>23519</v>
      </c>
      <c r="C13294" s="24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61.41495689</v>
      </c>
      <c r="L13294" s="24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2.414956895</v>
      </c>
    </row>
    <row r="13295" ht="15.75" customHeight="1">
      <c r="A13295" s="22" t="s">
        <v>23521</v>
      </c>
      <c r="B13295" s="22" t="s">
        <v>23521</v>
      </c>
      <c r="C13295" s="24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99.7238529</v>
      </c>
      <c r="L13295" s="24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3.723852895</v>
      </c>
    </row>
    <row r="13296" ht="15.75" customHeight="1">
      <c r="A13296" s="22" t="s">
        <v>23522</v>
      </c>
      <c r="B13296" s="22" t="s">
        <v>23522</v>
      </c>
      <c r="C13296" s="24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167.4612662</v>
      </c>
      <c r="L13296" s="24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6.461266193</v>
      </c>
    </row>
    <row r="13297" ht="15.75" customHeight="1">
      <c r="A13297" s="22" t="s">
        <v>23523</v>
      </c>
      <c r="B13297" s="22" t="s">
        <v>23523</v>
      </c>
      <c r="C13297" s="24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425.8767163</v>
      </c>
      <c r="L13297" s="24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16.87671625</v>
      </c>
    </row>
    <row r="13298" ht="15.75" customHeight="1">
      <c r="A13298" s="22" t="s">
        <v>23524</v>
      </c>
      <c r="B13298" s="22" t="s">
        <v>23525</v>
      </c>
      <c r="C13298" s="24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118.3464215</v>
      </c>
      <c r="L13298" s="24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4.346421536</v>
      </c>
    </row>
    <row r="13299" ht="15.75" customHeight="1">
      <c r="A13299" s="22" t="s">
        <v>23527</v>
      </c>
      <c r="B13299" s="22" t="s">
        <v>23527</v>
      </c>
      <c r="C13299" s="24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233.067192</v>
      </c>
      <c r="L13299" s="24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2" t="s">
        <v>23529</v>
      </c>
      <c r="B13300" s="22" t="s">
        <v>23529</v>
      </c>
      <c r="C13300" s="24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58.29859735</v>
      </c>
      <c r="L13300" s="24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2.298597349</v>
      </c>
    </row>
    <row r="13301" ht="15.75" customHeight="1">
      <c r="A13301" s="22" t="s">
        <v>23531</v>
      </c>
      <c r="B13301" s="22" t="s">
        <v>23531</v>
      </c>
      <c r="C13301" s="24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86.3960501</v>
      </c>
      <c r="L13301" s="24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3.396050105</v>
      </c>
    </row>
    <row r="13302" ht="15.75" customHeight="1">
      <c r="A13302" s="22" t="s">
        <v>23533</v>
      </c>
      <c r="B13302" s="22" t="s">
        <v>23533</v>
      </c>
      <c r="C13302" s="24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117.6730285</v>
      </c>
      <c r="L13302" s="24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4.673028456</v>
      </c>
    </row>
    <row r="13303" ht="15.75" customHeight="1">
      <c r="A13303" s="22" t="s">
        <v>23534</v>
      </c>
      <c r="B13303" s="22" t="s">
        <v>23534</v>
      </c>
      <c r="C13303" s="24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179.9360866</v>
      </c>
      <c r="L13303" s="24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6.936086593</v>
      </c>
    </row>
    <row r="13304" ht="15.75" customHeight="1">
      <c r="A13304" s="22" t="s">
        <v>23535</v>
      </c>
      <c r="B13304" s="22" t="s">
        <v>23535</v>
      </c>
      <c r="C13304" s="24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444.7374809</v>
      </c>
      <c r="L13304" s="24" t="s">
        <v>21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2" t="s">
        <v>23537</v>
      </c>
      <c r="B13305" s="22" t="s">
        <v>23537</v>
      </c>
      <c r="C13305" s="24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91.52561507</v>
      </c>
      <c r="L13305" s="24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3.525615074</v>
      </c>
    </row>
    <row r="13306" ht="15.75" customHeight="1">
      <c r="A13306" s="22" t="s">
        <v>23538</v>
      </c>
      <c r="B13306" s="22" t="s">
        <v>23539</v>
      </c>
      <c r="C13306" s="24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114.1998473</v>
      </c>
      <c r="L13306" s="24" t="s">
        <v>21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2" t="s">
        <v>23540</v>
      </c>
      <c r="B13307" s="22" t="s">
        <v>23540</v>
      </c>
      <c r="C13307" s="24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270.7948551</v>
      </c>
      <c r="L13307" s="24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10.79485508</v>
      </c>
    </row>
    <row r="13308" ht="15.75" customHeight="1">
      <c r="A13308" s="22" t="s">
        <v>23541</v>
      </c>
      <c r="B13308" s="22" t="s">
        <v>23541</v>
      </c>
      <c r="C13308" s="24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82.23655558</v>
      </c>
      <c r="L13308" s="24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3.236555578</v>
      </c>
    </row>
    <row r="13309" ht="15.75" customHeight="1">
      <c r="A13309" s="22" t="s">
        <v>23542</v>
      </c>
      <c r="B13309" s="22" t="s">
        <v>23542</v>
      </c>
      <c r="C13309" s="24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52.02761681</v>
      </c>
      <c r="L13309" s="24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2.027616806</v>
      </c>
    </row>
    <row r="13310" ht="15.75" customHeight="1">
      <c r="A13310" s="22" t="s">
        <v>23543</v>
      </c>
      <c r="B13310" s="22" t="s">
        <v>23543</v>
      </c>
      <c r="C13310" s="24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39.52480506</v>
      </c>
      <c r="L13310" s="24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1.524805064</v>
      </c>
    </row>
    <row r="13311" ht="15.75" customHeight="1">
      <c r="A13311" s="22" t="s">
        <v>23544</v>
      </c>
      <c r="B13311" s="22" t="s">
        <v>23544</v>
      </c>
      <c r="C13311" s="24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92.59034531</v>
      </c>
      <c r="L13311" s="24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3.59034531</v>
      </c>
    </row>
    <row r="13312" ht="15.75" customHeight="1">
      <c r="A13312" s="22" t="s">
        <v>23545</v>
      </c>
      <c r="B13312" s="22" t="s">
        <v>23545</v>
      </c>
      <c r="C13312" s="24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92.68954727</v>
      </c>
      <c r="L13312" s="24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3.689547275</v>
      </c>
    </row>
    <row r="13313" ht="15.75" customHeight="1">
      <c r="A13313" s="22" t="s">
        <v>23546</v>
      </c>
      <c r="B13313" s="22" t="s">
        <v>23546</v>
      </c>
      <c r="C13313" s="24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145.5249209</v>
      </c>
      <c r="L13313" s="24" t="s">
        <v>21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2" t="s">
        <v>23548</v>
      </c>
      <c r="B13314" s="22" t="s">
        <v>23549</v>
      </c>
      <c r="C13314" s="24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207.8219371</v>
      </c>
      <c r="L13314" s="24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2" t="s">
        <v>23550</v>
      </c>
      <c r="B13315" s="22" t="s">
        <v>23551</v>
      </c>
      <c r="C13315" s="24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220.026839</v>
      </c>
      <c r="L13315" s="24" t="s">
        <v>23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8.026838955</v>
      </c>
    </row>
    <row r="13316" ht="15.75" customHeight="1">
      <c r="A13316" s="22" t="s">
        <v>23553</v>
      </c>
      <c r="B13316" s="22" t="s">
        <v>23553</v>
      </c>
      <c r="C13316" s="24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71.42690154</v>
      </c>
      <c r="L13316" s="24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2.426901541</v>
      </c>
    </row>
    <row r="13317" ht="15.75" customHeight="1">
      <c r="A13317" s="22" t="s">
        <v>23555</v>
      </c>
      <c r="B13317" s="22" t="s">
        <v>23555</v>
      </c>
      <c r="C13317" s="24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60.37528648</v>
      </c>
      <c r="L13317" s="24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2.375286482</v>
      </c>
    </row>
    <row r="13318" ht="15.75" customHeight="1">
      <c r="A13318" s="22" t="s">
        <v>23556</v>
      </c>
      <c r="B13318" s="22" t="s">
        <v>23556</v>
      </c>
      <c r="C13318" s="24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331.0038267</v>
      </c>
      <c r="L13318" s="24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12.00382673</v>
      </c>
    </row>
    <row r="13319" ht="15.75" customHeight="1">
      <c r="A13319" s="22" t="s">
        <v>23557</v>
      </c>
      <c r="B13319" s="22" t="s">
        <v>23557</v>
      </c>
      <c r="C13319" s="24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196.1667661</v>
      </c>
      <c r="L13319" s="24" t="s">
        <v>23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7.166766116</v>
      </c>
    </row>
    <row r="13320" ht="15.75" customHeight="1">
      <c r="A13320" s="22" t="s">
        <v>23559</v>
      </c>
      <c r="B13320" s="22" t="s">
        <v>23559</v>
      </c>
      <c r="C13320" s="24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127.9336629</v>
      </c>
      <c r="L13320" s="24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4.933662912</v>
      </c>
    </row>
    <row r="13321" ht="15.75" customHeight="1">
      <c r="A13321" s="22" t="s">
        <v>23560</v>
      </c>
      <c r="B13321" s="22" t="s">
        <v>23560</v>
      </c>
      <c r="C13321" s="24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199.8858176</v>
      </c>
      <c r="L13321" s="24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7.885817643</v>
      </c>
    </row>
    <row r="13322" ht="15.75" customHeight="1">
      <c r="A13322" s="22" t="s">
        <v>23561</v>
      </c>
      <c r="B13322" s="22" t="s">
        <v>23561</v>
      </c>
      <c r="C13322" s="24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133.1880216</v>
      </c>
      <c r="L13322" s="24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2" t="s">
        <v>23562</v>
      </c>
      <c r="B13323" s="22" t="s">
        <v>23563</v>
      </c>
      <c r="C13323" s="24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133.1880216</v>
      </c>
      <c r="L13323" s="24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2" t="s">
        <v>23564</v>
      </c>
      <c r="B13324" s="22" t="s">
        <v>23564</v>
      </c>
      <c r="C13324" s="24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123.6076766</v>
      </c>
      <c r="L13324" s="24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4.607676577</v>
      </c>
    </row>
    <row r="13325" ht="15.75" customHeight="1">
      <c r="A13325" s="22" t="s">
        <v>23566</v>
      </c>
      <c r="B13325" s="22" t="s">
        <v>23566</v>
      </c>
      <c r="C13325" s="24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172.4348601</v>
      </c>
      <c r="L13325" s="24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6.434860129</v>
      </c>
    </row>
    <row r="13326" ht="15.75" customHeight="1">
      <c r="A13326" s="22" t="s">
        <v>23568</v>
      </c>
      <c r="B13326" s="22" t="s">
        <v>23568</v>
      </c>
      <c r="C13326" s="24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304.0677215</v>
      </c>
      <c r="L13326" s="24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11.06772146</v>
      </c>
    </row>
    <row r="13327" ht="15.75" customHeight="1">
      <c r="A13327" s="22" t="s">
        <v>23570</v>
      </c>
      <c r="B13327" s="22" t="s">
        <v>23570</v>
      </c>
      <c r="C13327" s="24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186.945764</v>
      </c>
      <c r="L13327" s="24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6.945764004</v>
      </c>
    </row>
    <row r="13328" ht="15.75" customHeight="1">
      <c r="A13328" s="22" t="s">
        <v>23572</v>
      </c>
      <c r="B13328" s="22" t="s">
        <v>23572</v>
      </c>
      <c r="C13328" s="24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394.9011424</v>
      </c>
      <c r="L13328" s="24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13.90114242</v>
      </c>
    </row>
    <row r="13329" ht="15.75" customHeight="1">
      <c r="A13329" s="22" t="s">
        <v>23573</v>
      </c>
      <c r="B13329" s="22" t="s">
        <v>23573</v>
      </c>
      <c r="C13329" s="24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167.5337436</v>
      </c>
      <c r="L13329" s="24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6.53374363</v>
      </c>
    </row>
    <row r="13330" ht="15.75" customHeight="1">
      <c r="A13330" s="22" t="s">
        <v>23574</v>
      </c>
      <c r="B13330" s="22" t="s">
        <v>23574</v>
      </c>
      <c r="C13330" s="24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124.9238319</v>
      </c>
      <c r="L13330" s="24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4.923831871</v>
      </c>
    </row>
    <row r="13331" ht="15.75" customHeight="1">
      <c r="A13331" s="22" t="s">
        <v>23575</v>
      </c>
      <c r="B13331" s="22" t="s">
        <v>23576</v>
      </c>
      <c r="C13331" s="24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23.74802912</v>
      </c>
      <c r="L13331" s="24" t="s">
        <v>23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0.7480291169</v>
      </c>
    </row>
    <row r="13332" ht="15.75" customHeight="1">
      <c r="A13332" s="22" t="s">
        <v>23579</v>
      </c>
      <c r="B13332" s="22" t="s">
        <v>23580</v>
      </c>
      <c r="C13332" s="24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101.4588235</v>
      </c>
      <c r="L13332" s="24" t="s">
        <v>23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3.458823529</v>
      </c>
    </row>
    <row r="13333" ht="15.75" customHeight="1">
      <c r="A13333" s="22" t="s">
        <v>23582</v>
      </c>
      <c r="B13333" s="22" t="s">
        <v>23583</v>
      </c>
      <c r="C13333" s="24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39.36649988</v>
      </c>
      <c r="L13333" s="24" t="s">
        <v>23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1.366499876</v>
      </c>
    </row>
    <row r="13334" ht="15.75" customHeight="1">
      <c r="A13334" s="22" t="s">
        <v>23585</v>
      </c>
      <c r="B13334" s="22" t="s">
        <v>23586</v>
      </c>
      <c r="C13334" s="24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150.1176471</v>
      </c>
      <c r="L13334" s="24" t="s">
        <v>23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5.117647059</v>
      </c>
    </row>
    <row r="13335" ht="15.75" customHeight="1">
      <c r="A13335" s="22" t="s">
        <v>23588</v>
      </c>
      <c r="B13335" s="22" t="s">
        <v>23588</v>
      </c>
      <c r="C13335" s="24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64.52201924</v>
      </c>
      <c r="L13335" s="24" t="s">
        <v>21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2.522019244</v>
      </c>
    </row>
    <row r="13336" ht="15.75" customHeight="1">
      <c r="A13336" s="22" t="s">
        <v>23590</v>
      </c>
      <c r="B13336" s="22" t="s">
        <v>23590</v>
      </c>
      <c r="C13336" s="24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14.33767173</v>
      </c>
      <c r="L13336" s="24" t="s">
        <v>21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2" t="s">
        <v>23592</v>
      </c>
      <c r="B13337" s="22" t="s">
        <v>23592</v>
      </c>
      <c r="C13337" s="24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32.1580988</v>
      </c>
      <c r="L13337" s="24" t="s">
        <v>21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2" t="s">
        <v>23594</v>
      </c>
      <c r="B13338" s="22" t="s">
        <v>23595</v>
      </c>
      <c r="C13338" s="24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122.0222498</v>
      </c>
      <c r="L13338" s="24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4.022249801</v>
      </c>
    </row>
    <row r="13339" ht="15.75" customHeight="1">
      <c r="A13339" s="22" t="s">
        <v>23597</v>
      </c>
      <c r="B13339" s="22" t="s">
        <v>23598</v>
      </c>
      <c r="C13339" s="24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285.7587535</v>
      </c>
      <c r="L13339" s="24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9.758753491</v>
      </c>
    </row>
    <row r="13340" ht="15.75" customHeight="1">
      <c r="A13340" s="22" t="s">
        <v>23600</v>
      </c>
      <c r="B13340" s="22" t="s">
        <v>23601</v>
      </c>
      <c r="C13340" s="24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84.92232907</v>
      </c>
      <c r="L13340" s="24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2.922329068</v>
      </c>
    </row>
    <row r="13341" ht="15.75" customHeight="1">
      <c r="A13341" s="22" t="s">
        <v>23603</v>
      </c>
      <c r="B13341" s="22" t="s">
        <v>23604</v>
      </c>
      <c r="C13341" s="24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208.1191378</v>
      </c>
      <c r="L13341" s="24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7.119137829</v>
      </c>
    </row>
    <row r="13342" ht="15.75" customHeight="1">
      <c r="A13342" s="22" t="s">
        <v>23606</v>
      </c>
      <c r="B13342" s="22" t="s">
        <v>23607</v>
      </c>
      <c r="C13342" s="24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256.7502352</v>
      </c>
      <c r="L13342" s="24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8.750235177</v>
      </c>
    </row>
    <row r="13343" ht="15.75" customHeight="1">
      <c r="A13343" s="22" t="s">
        <v>23609</v>
      </c>
      <c r="B13343" s="22" t="s">
        <v>23610</v>
      </c>
      <c r="C13343" s="24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178.8367079</v>
      </c>
      <c r="L13343" s="24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5.836707895</v>
      </c>
    </row>
    <row r="13344" ht="15.75" customHeight="1">
      <c r="A13344" s="22" t="s">
        <v>23612</v>
      </c>
      <c r="B13344" s="22" t="s">
        <v>23613</v>
      </c>
      <c r="C13344" s="24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290.9411461</v>
      </c>
      <c r="L13344" s="24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9.94114608</v>
      </c>
    </row>
    <row r="13345" ht="15.75" customHeight="1">
      <c r="A13345" s="22" t="s">
        <v>23615</v>
      </c>
      <c r="B13345" s="22" t="s">
        <v>23616</v>
      </c>
      <c r="C13345" s="24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232.9973103</v>
      </c>
      <c r="L13345" s="24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7.997310314</v>
      </c>
    </row>
    <row r="13346" ht="15.75" customHeight="1">
      <c r="A13346" s="22" t="s">
        <v>23618</v>
      </c>
      <c r="B13346" s="22" t="s">
        <v>23619</v>
      </c>
      <c r="C13346" s="24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107.6883743</v>
      </c>
      <c r="L13346" s="24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3.688374337</v>
      </c>
    </row>
    <row r="13347" ht="15.75" customHeight="1">
      <c r="A13347" s="22" t="s">
        <v>23621</v>
      </c>
      <c r="B13347" s="22" t="s">
        <v>23622</v>
      </c>
      <c r="C13347" s="24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81.59512251</v>
      </c>
      <c r="L13347" s="24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2" t="s">
        <v>23623</v>
      </c>
      <c r="B13348" s="22" t="s">
        <v>23624</v>
      </c>
      <c r="C13348" s="24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258.8937444</v>
      </c>
      <c r="L13348" s="24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8.893744393</v>
      </c>
    </row>
    <row r="13349" ht="15.75" customHeight="1">
      <c r="A13349" s="22" t="s">
        <v>23626</v>
      </c>
      <c r="B13349" s="22" t="s">
        <v>23627</v>
      </c>
      <c r="C13349" s="24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251.1546524</v>
      </c>
      <c r="L13349" s="24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9.154652443</v>
      </c>
    </row>
    <row r="13350" ht="15.75" customHeight="1">
      <c r="A13350" s="22" t="s">
        <v>23629</v>
      </c>
      <c r="B13350" s="22" t="s">
        <v>23630</v>
      </c>
      <c r="C13350" s="24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212.7333097</v>
      </c>
      <c r="L13350" s="24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7.733309664</v>
      </c>
    </row>
    <row r="13351" ht="15.75" customHeight="1">
      <c r="A13351" s="22" t="s">
        <v>23632</v>
      </c>
      <c r="B13351" s="22" t="s">
        <v>23633</v>
      </c>
      <c r="C13351" s="24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62.11764706</v>
      </c>
      <c r="L13351" s="24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2.117647059</v>
      </c>
    </row>
    <row r="13352" ht="15.75" customHeight="1">
      <c r="A13352" s="22" t="s">
        <v>23635</v>
      </c>
      <c r="B13352" s="22" t="s">
        <v>23636</v>
      </c>
      <c r="C13352" s="24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431.3459574</v>
      </c>
      <c r="L13352" s="24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14.34595741</v>
      </c>
    </row>
    <row r="13353" ht="15.75" customHeight="1">
      <c r="A13353" s="22" t="s">
        <v>23638</v>
      </c>
      <c r="B13353" s="22" t="s">
        <v>23639</v>
      </c>
      <c r="C13353" s="24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81.59512251</v>
      </c>
      <c r="L13353" s="24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2" t="s">
        <v>23640</v>
      </c>
      <c r="B13354" s="22" t="s">
        <v>23641</v>
      </c>
      <c r="C13354" s="24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246.4570804</v>
      </c>
      <c r="L13354" s="24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8.457080397</v>
      </c>
    </row>
    <row r="13355" ht="15.75" customHeight="1">
      <c r="A13355" s="22" t="s">
        <v>23643</v>
      </c>
      <c r="B13355" s="22" t="s">
        <v>23644</v>
      </c>
      <c r="C13355" s="24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251.0163037</v>
      </c>
      <c r="L13355" s="24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9.016303714</v>
      </c>
    </row>
    <row r="13356" ht="15.75" customHeight="1">
      <c r="A13356" s="22" t="s">
        <v>23646</v>
      </c>
      <c r="B13356" s="22" t="s">
        <v>23647</v>
      </c>
      <c r="C13356" s="24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325.6312856</v>
      </c>
      <c r="L13356" s="24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11.63128563</v>
      </c>
    </row>
    <row r="13357" ht="15.75" customHeight="1">
      <c r="A13357" s="22" t="s">
        <v>23649</v>
      </c>
      <c r="B13357" s="22" t="s">
        <v>23650</v>
      </c>
      <c r="C13357" s="24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99.32298642</v>
      </c>
      <c r="L13357" s="24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3.322986423</v>
      </c>
    </row>
    <row r="13358" ht="15.75" customHeight="1">
      <c r="A13358" s="22" t="s">
        <v>23652</v>
      </c>
      <c r="B13358" s="22" t="s">
        <v>23653</v>
      </c>
      <c r="C13358" s="24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239.3035829</v>
      </c>
      <c r="L13358" s="24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8.303582889</v>
      </c>
    </row>
    <row r="13359" ht="15.75" customHeight="1">
      <c r="A13359" s="22" t="s">
        <v>23655</v>
      </c>
      <c r="B13359" s="22" t="s">
        <v>23656</v>
      </c>
      <c r="C13359" s="24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244.3257735</v>
      </c>
      <c r="L13359" s="24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8.325773517</v>
      </c>
    </row>
    <row r="13360" ht="15.75" customHeight="1">
      <c r="A13360" s="22" t="s">
        <v>23658</v>
      </c>
      <c r="B13360" s="22" t="s">
        <v>23659</v>
      </c>
      <c r="C13360" s="24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188.6343491</v>
      </c>
      <c r="L13360" s="24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6.634349074</v>
      </c>
    </row>
    <row r="13361" ht="15.75" customHeight="1">
      <c r="A13361" s="22" t="s">
        <v>23661</v>
      </c>
      <c r="B13361" s="22" t="s">
        <v>23662</v>
      </c>
      <c r="C13361" s="24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290.5434743</v>
      </c>
      <c r="L13361" s="24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9.543474277</v>
      </c>
    </row>
    <row r="13362" ht="15.75" customHeight="1">
      <c r="A13362" s="22" t="s">
        <v>23664</v>
      </c>
      <c r="B13362" s="22" t="s">
        <v>23665</v>
      </c>
      <c r="C13362" s="24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121.5878173</v>
      </c>
      <c r="L13362" s="24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4.587817259</v>
      </c>
    </row>
    <row r="13363" ht="15.75" customHeight="1">
      <c r="A13363" s="22" t="s">
        <v>23667</v>
      </c>
      <c r="B13363" s="22" t="s">
        <v>23668</v>
      </c>
      <c r="C13363" s="24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152.2166041</v>
      </c>
      <c r="L13363" s="24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5.216604057</v>
      </c>
    </row>
    <row r="13364" ht="15.75" customHeight="1">
      <c r="A13364" s="22" t="s">
        <v>23670</v>
      </c>
      <c r="B13364" s="22" t="s">
        <v>23671</v>
      </c>
      <c r="C13364" s="24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153.2235294</v>
      </c>
      <c r="L13364" s="24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5.223529412</v>
      </c>
    </row>
    <row r="13365" ht="15.75" customHeight="1">
      <c r="A13365" s="22" t="s">
        <v>23673</v>
      </c>
      <c r="B13365" s="22" t="s">
        <v>23674</v>
      </c>
      <c r="C13365" s="24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167.3889808</v>
      </c>
      <c r="L13365" s="24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5.388980757</v>
      </c>
    </row>
    <row r="13366" ht="15.75" customHeight="1">
      <c r="A13366" s="22" t="s">
        <v>23676</v>
      </c>
      <c r="B13366" s="22" t="s">
        <v>23677</v>
      </c>
      <c r="C13366" s="24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229.947186</v>
      </c>
      <c r="L13366" s="24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7.947186049</v>
      </c>
    </row>
    <row r="13367" ht="15.75" customHeight="1">
      <c r="A13367" s="22" t="s">
        <v>23679</v>
      </c>
      <c r="B13367" s="22" t="s">
        <v>23680</v>
      </c>
      <c r="C13367" s="24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119.6608467</v>
      </c>
      <c r="L13367" s="24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4.66084668</v>
      </c>
    </row>
    <row r="13368" ht="15.75" customHeight="1">
      <c r="A13368" s="22" t="s">
        <v>23682</v>
      </c>
      <c r="B13368" s="22" t="s">
        <v>23683</v>
      </c>
      <c r="C13368" s="24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421.3554188</v>
      </c>
      <c r="L13368" s="24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14.35541878</v>
      </c>
    </row>
    <row r="13369" ht="15.75" customHeight="1">
      <c r="A13369" s="22" t="s">
        <v>23685</v>
      </c>
      <c r="B13369" s="22" t="s">
        <v>23686</v>
      </c>
      <c r="C13369" s="24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112.8470588</v>
      </c>
      <c r="L13369" s="24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3.847058824</v>
      </c>
    </row>
    <row r="13370" ht="15.75" customHeight="1">
      <c r="A13370" s="22" t="s">
        <v>23688</v>
      </c>
      <c r="B13370" s="22" t="s">
        <v>23689</v>
      </c>
      <c r="C13370" s="24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362.0752509</v>
      </c>
      <c r="L13370" s="24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12.07525092</v>
      </c>
    </row>
    <row r="13371" ht="15.75" customHeight="1">
      <c r="A13371" s="22" t="s">
        <v>23691</v>
      </c>
      <c r="B13371" s="22" t="s">
        <v>23692</v>
      </c>
      <c r="C13371" s="24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585.9764706</v>
      </c>
      <c r="L13371" s="24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19.97647059</v>
      </c>
    </row>
    <row r="13372" ht="15.75" customHeight="1">
      <c r="A13372" s="22" t="s">
        <v>23694</v>
      </c>
      <c r="B13372" s="22" t="s">
        <v>23695</v>
      </c>
      <c r="C13372" s="24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437.0198623</v>
      </c>
      <c r="L13372" s="24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15.01986225</v>
      </c>
    </row>
    <row r="13373" ht="15.75" customHeight="1">
      <c r="A13373" s="22" t="s">
        <v>23697</v>
      </c>
      <c r="B13373" s="22" t="s">
        <v>23698</v>
      </c>
      <c r="C13373" s="24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130.4377358</v>
      </c>
      <c r="L13373" s="24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4.437735849</v>
      </c>
    </row>
    <row r="13374" ht="15.75" customHeight="1">
      <c r="A13374" s="22" t="s">
        <v>23700</v>
      </c>
      <c r="B13374" s="22" t="s">
        <v>23701</v>
      </c>
      <c r="C13374" s="24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344.7529412</v>
      </c>
      <c r="L13374" s="24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11.75294118</v>
      </c>
    </row>
    <row r="13375" ht="15.75" customHeight="1">
      <c r="A13375" s="22" t="s">
        <v>23703</v>
      </c>
      <c r="B13375" s="22" t="s">
        <v>23704</v>
      </c>
      <c r="C13375" s="24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194.4873278</v>
      </c>
      <c r="L13375" s="24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6.487327754</v>
      </c>
    </row>
    <row r="13376" ht="15.75" customHeight="1">
      <c r="A13376" s="22" t="s">
        <v>23706</v>
      </c>
      <c r="B13376" s="22" t="s">
        <v>23707</v>
      </c>
      <c r="C13376" s="24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482.0599547</v>
      </c>
      <c r="L13376" s="24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16.05995474</v>
      </c>
    </row>
    <row r="13377" ht="15.75" customHeight="1">
      <c r="A13377" s="22" t="s">
        <v>23709</v>
      </c>
      <c r="B13377" s="22" t="s">
        <v>23710</v>
      </c>
      <c r="C13377" s="24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790.3298924</v>
      </c>
      <c r="L13377" s="24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26.3298924</v>
      </c>
    </row>
    <row r="13378" ht="15.75" customHeight="1">
      <c r="A13378" s="22" t="s">
        <v>23712</v>
      </c>
      <c r="B13378" s="22" t="s">
        <v>23713</v>
      </c>
      <c r="C13378" s="24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163.5764706</v>
      </c>
      <c r="L13378" s="24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5.576470588</v>
      </c>
    </row>
    <row r="13379" ht="15.75" customHeight="1">
      <c r="A13379" s="22" t="s">
        <v>23715</v>
      </c>
      <c r="B13379" s="22" t="s">
        <v>23716</v>
      </c>
      <c r="C13379" s="24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173.9529853</v>
      </c>
      <c r="L13379" s="24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5.952985252</v>
      </c>
    </row>
    <row r="13380" ht="15.75" customHeight="1">
      <c r="A13380" s="22" t="s">
        <v>23718</v>
      </c>
      <c r="B13380" s="22" t="s">
        <v>23719</v>
      </c>
      <c r="C13380" s="24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157.4211747</v>
      </c>
      <c r="L13380" s="24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5.421174697</v>
      </c>
    </row>
    <row r="13381" ht="15.75" customHeight="1">
      <c r="A13381" s="22" t="s">
        <v>23721</v>
      </c>
      <c r="B13381" s="22" t="s">
        <v>23722</v>
      </c>
      <c r="C13381" s="24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184.1350608</v>
      </c>
      <c r="L13381" s="24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6.135060847</v>
      </c>
    </row>
    <row r="13382" ht="15.75" customHeight="1">
      <c r="A13382" s="22" t="s">
        <v>23724</v>
      </c>
      <c r="B13382" s="22" t="s">
        <v>23725</v>
      </c>
      <c r="C13382" s="24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36.20962478</v>
      </c>
      <c r="L13382" s="24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1.209624781</v>
      </c>
    </row>
    <row r="13383" ht="15.75" customHeight="1">
      <c r="A13383" s="22" t="s">
        <v>23727</v>
      </c>
      <c r="B13383" s="22" t="s">
        <v>23728</v>
      </c>
      <c r="C13383" s="24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681.7272398</v>
      </c>
      <c r="L13383" s="24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22.72723975</v>
      </c>
    </row>
    <row r="13384" ht="15.75" customHeight="1">
      <c r="A13384" s="22" t="s">
        <v>23730</v>
      </c>
      <c r="B13384" s="22" t="s">
        <v>23731</v>
      </c>
      <c r="C13384" s="24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198.2151567</v>
      </c>
      <c r="L13384" s="24" t="s">
        <v>23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7.215156683</v>
      </c>
    </row>
    <row r="13385" ht="15.75" customHeight="1">
      <c r="A13385" s="22" t="s">
        <v>23734</v>
      </c>
      <c r="B13385" s="22" t="s">
        <v>23735</v>
      </c>
      <c r="C13385" s="24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402.40071</v>
      </c>
      <c r="L13385" s="24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13.40071005</v>
      </c>
    </row>
    <row r="13386" ht="15.75" customHeight="1">
      <c r="A13386" s="22" t="s">
        <v>23737</v>
      </c>
      <c r="B13386" s="22" t="s">
        <v>23738</v>
      </c>
      <c r="C13386" s="24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216.2072774</v>
      </c>
      <c r="L13386" s="24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7.207277365</v>
      </c>
    </row>
    <row r="13387" ht="15.75" customHeight="1">
      <c r="A13387" s="22" t="s">
        <v>23739</v>
      </c>
      <c r="B13387" s="22" t="s">
        <v>23740</v>
      </c>
      <c r="C13387" s="24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134.5882353</v>
      </c>
      <c r="L13387" s="24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4.588235294</v>
      </c>
    </row>
    <row r="13388" ht="15.75" customHeight="1">
      <c r="A13388" s="22" t="s">
        <v>23741</v>
      </c>
      <c r="B13388" s="22" t="s">
        <v>23742</v>
      </c>
      <c r="C13388" s="24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242.5980082</v>
      </c>
      <c r="L13388" s="24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9.598008194</v>
      </c>
    </row>
    <row r="13389" ht="15.75" customHeight="1">
      <c r="A13389" s="22" t="s">
        <v>23743</v>
      </c>
      <c r="B13389" s="22" t="s">
        <v>23743</v>
      </c>
      <c r="C13389" s="24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305.9199028</v>
      </c>
      <c r="L13389" s="24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2" t="s">
        <v>23744</v>
      </c>
      <c r="B13390" s="22" t="s">
        <v>23744</v>
      </c>
      <c r="C13390" s="24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339.5898581</v>
      </c>
      <c r="L13390" s="24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11.58985812</v>
      </c>
    </row>
    <row r="13391" ht="15.75" customHeight="1">
      <c r="A13391" s="22" t="s">
        <v>23746</v>
      </c>
      <c r="B13391" s="22" t="s">
        <v>23746</v>
      </c>
      <c r="C13391" s="24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129.4983245</v>
      </c>
      <c r="L13391" s="24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4.498324511</v>
      </c>
    </row>
    <row r="13392" ht="15.75" customHeight="1">
      <c r="A13392" s="22" t="s">
        <v>23748</v>
      </c>
      <c r="B13392" s="22" t="s">
        <v>23748</v>
      </c>
      <c r="C13392" s="24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191.9061136</v>
      </c>
      <c r="L13392" s="24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6.906113642</v>
      </c>
    </row>
    <row r="13393" ht="15.75" customHeight="1">
      <c r="A13393" s="22" t="s">
        <v>23749</v>
      </c>
      <c r="B13393" s="22" t="s">
        <v>23750</v>
      </c>
      <c r="C13393" s="24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206.0141161</v>
      </c>
      <c r="L13393" s="24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8.014116105</v>
      </c>
    </row>
    <row r="13394" ht="15.75" customHeight="1">
      <c r="A13394" s="22" t="s">
        <v>23751</v>
      </c>
      <c r="B13394" s="22" t="s">
        <v>23752</v>
      </c>
      <c r="C13394" s="24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224.8869123</v>
      </c>
      <c r="L13394" s="24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8.886912312</v>
      </c>
    </row>
    <row r="13395" ht="15.75" customHeight="1">
      <c r="A13395" s="22" t="s">
        <v>23753</v>
      </c>
      <c r="B13395" s="22" t="s">
        <v>23753</v>
      </c>
      <c r="C13395" s="24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100.7355606</v>
      </c>
      <c r="L13395" s="24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3.735560563</v>
      </c>
    </row>
    <row r="13396" ht="15.75" customHeight="1">
      <c r="A13396" s="22" t="s">
        <v>23754</v>
      </c>
      <c r="B13396" s="22" t="s">
        <v>23754</v>
      </c>
      <c r="C13396" s="24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101.9598918</v>
      </c>
      <c r="L13396" s="24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3.95989181</v>
      </c>
    </row>
    <row r="13397" ht="15.75" customHeight="1">
      <c r="A13397" s="22" t="s">
        <v>23755</v>
      </c>
      <c r="B13397" s="22" t="s">
        <v>23756</v>
      </c>
      <c r="C13397" s="24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175.8791165</v>
      </c>
      <c r="L13397" s="24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6.879116491</v>
      </c>
    </row>
    <row r="13398" ht="15.75" customHeight="1">
      <c r="A13398" s="22" t="s">
        <v>23757</v>
      </c>
      <c r="B13398" s="22" t="s">
        <v>23758</v>
      </c>
      <c r="C13398" s="24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81.21066352</v>
      </c>
      <c r="L13398" s="24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3.210663522</v>
      </c>
    </row>
    <row r="13399" ht="15.75" customHeight="1">
      <c r="A13399" s="22" t="s">
        <v>23759</v>
      </c>
      <c r="B13399" s="22" t="s">
        <v>23760</v>
      </c>
      <c r="C13399" s="24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170.7095894</v>
      </c>
      <c r="L13399" s="24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6.709589366</v>
      </c>
    </row>
    <row r="13400" ht="15.75" customHeight="1">
      <c r="A13400" s="22" t="s">
        <v>23761</v>
      </c>
      <c r="B13400" s="22" t="s">
        <v>23762</v>
      </c>
      <c r="C13400" s="24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80.13638057</v>
      </c>
      <c r="L13400" s="24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3.136380566</v>
      </c>
    </row>
    <row r="13401" ht="15.75" customHeight="1">
      <c r="A13401" s="22" t="s">
        <v>23763</v>
      </c>
      <c r="B13401" s="22" t="s">
        <v>23764</v>
      </c>
      <c r="C13401" s="24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214.4630268</v>
      </c>
      <c r="L13401" s="24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8.463026809</v>
      </c>
    </row>
    <row r="13402" ht="15.75" customHeight="1">
      <c r="A13402" s="22" t="s">
        <v>23765</v>
      </c>
      <c r="B13402" s="22" t="s">
        <v>23766</v>
      </c>
      <c r="C13402" s="24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62.49702543</v>
      </c>
      <c r="L13402" s="24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2.497025433</v>
      </c>
    </row>
    <row r="13403" ht="15.75" customHeight="1">
      <c r="A13403" s="22" t="s">
        <v>23767</v>
      </c>
      <c r="B13403" s="22" t="s">
        <v>23767</v>
      </c>
      <c r="C13403" s="24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49.95890916</v>
      </c>
      <c r="L13403" s="24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1.958909157</v>
      </c>
    </row>
    <row r="13404" ht="15.75" customHeight="1">
      <c r="A13404" s="22" t="s">
        <v>23768</v>
      </c>
      <c r="B13404" s="22" t="s">
        <v>23768</v>
      </c>
      <c r="C13404" s="24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36.43692151</v>
      </c>
      <c r="L13404" s="24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1.436921515</v>
      </c>
    </row>
    <row r="13405" ht="15.75" customHeight="1">
      <c r="A13405" s="22" t="s">
        <v>23769</v>
      </c>
      <c r="B13405" s="22" t="s">
        <v>23770</v>
      </c>
      <c r="C13405" s="24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39.56918645</v>
      </c>
      <c r="L13405" s="24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1.569186446</v>
      </c>
    </row>
    <row r="13406" ht="15.75" customHeight="1">
      <c r="A13406" s="22" t="s">
        <v>23771</v>
      </c>
      <c r="B13406" s="22" t="s">
        <v>23772</v>
      </c>
      <c r="C13406" s="24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168.474942</v>
      </c>
      <c r="L13406" s="24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6.474942043</v>
      </c>
    </row>
    <row r="13407" ht="15.75" customHeight="1">
      <c r="A13407" s="22" t="s">
        <v>23773</v>
      </c>
      <c r="B13407" s="22" t="s">
        <v>23774</v>
      </c>
      <c r="C13407" s="24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40.58557756</v>
      </c>
      <c r="L13407" s="24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1.585577557</v>
      </c>
    </row>
    <row r="13408" ht="15.75" customHeight="1">
      <c r="A13408" s="22" t="s">
        <v>23775</v>
      </c>
      <c r="B13408" s="22" t="s">
        <v>23775</v>
      </c>
      <c r="C13408" s="24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229.0528748</v>
      </c>
      <c r="L13408" s="24" t="s">
        <v>21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2" t="s">
        <v>23777</v>
      </c>
      <c r="B13409" s="22" t="s">
        <v>23777</v>
      </c>
      <c r="C13409" s="24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161.4703078</v>
      </c>
      <c r="L13409" s="24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6.470307754</v>
      </c>
    </row>
    <row r="13410" ht="15.75" customHeight="1">
      <c r="A13410" s="22" t="s">
        <v>23778</v>
      </c>
      <c r="B13410" s="22" t="s">
        <v>23778</v>
      </c>
      <c r="C13410" s="24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326.9558759</v>
      </c>
      <c r="L13410" s="24" t="s">
        <v>21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2" t="s">
        <v>23780</v>
      </c>
      <c r="B13411" s="22" t="s">
        <v>23780</v>
      </c>
      <c r="C13411" s="24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138.4211609</v>
      </c>
      <c r="L13411" s="24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5.421160856</v>
      </c>
    </row>
    <row r="13412" ht="15.75" customHeight="1">
      <c r="A13412" s="22" t="s">
        <v>23781</v>
      </c>
      <c r="B13412" s="22" t="s">
        <v>23782</v>
      </c>
      <c r="C13412" s="24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36.43911469</v>
      </c>
      <c r="L13412" s="24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1.439114687</v>
      </c>
    </row>
    <row r="13413" ht="15.75" customHeight="1">
      <c r="A13413" s="22" t="s">
        <v>23783</v>
      </c>
      <c r="B13413" s="22" t="s">
        <v>23783</v>
      </c>
      <c r="C13413" s="24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327.3082313</v>
      </c>
      <c r="L13413" s="24" t="s">
        <v>21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2" t="s">
        <v>23785</v>
      </c>
      <c r="B13414" s="22" t="s">
        <v>23786</v>
      </c>
      <c r="C13414" s="24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248.4053116</v>
      </c>
      <c r="L13414" s="24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9.405311639</v>
      </c>
    </row>
    <row r="13415" ht="15.75" customHeight="1">
      <c r="A13415" s="22" t="s">
        <v>23787</v>
      </c>
      <c r="B13415" s="22" t="s">
        <v>23788</v>
      </c>
      <c r="C13415" s="24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68.64395053</v>
      </c>
      <c r="L13415" s="24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2.643950531</v>
      </c>
    </row>
    <row r="13416" ht="15.75" customHeight="1">
      <c r="A13416" s="22" t="s">
        <v>23789</v>
      </c>
      <c r="B13416" s="22" t="s">
        <v>23790</v>
      </c>
      <c r="C13416" s="24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212.1092974</v>
      </c>
      <c r="L13416" s="24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8.109297438</v>
      </c>
    </row>
    <row r="13417" ht="15.75" customHeight="1">
      <c r="A13417" s="22" t="s">
        <v>23791</v>
      </c>
      <c r="B13417" s="22" t="s">
        <v>23792</v>
      </c>
      <c r="C13417" s="24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116.6038871</v>
      </c>
      <c r="L13417" s="24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4.60388707</v>
      </c>
    </row>
    <row r="13418" ht="15.75" customHeight="1">
      <c r="A13418" s="22" t="s">
        <v>23793</v>
      </c>
      <c r="B13418" s="22" t="s">
        <v>23794</v>
      </c>
      <c r="C13418" s="24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128.0657554</v>
      </c>
      <c r="L13418" s="24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5.065755439</v>
      </c>
    </row>
    <row r="13419" ht="15.75" customHeight="1">
      <c r="A13419" s="22" t="s">
        <v>23795</v>
      </c>
      <c r="B13419" s="22" t="s">
        <v>23796</v>
      </c>
      <c r="C13419" s="24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35.36442694</v>
      </c>
      <c r="L13419" s="24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1.364426944</v>
      </c>
    </row>
    <row r="13420" ht="15.75" customHeight="1">
      <c r="A13420" s="22" t="s">
        <v>23797</v>
      </c>
      <c r="B13420" s="22" t="s">
        <v>23797</v>
      </c>
      <c r="C13420" s="24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555.0188959</v>
      </c>
      <c r="L13420" s="24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22.01889587</v>
      </c>
    </row>
    <row r="13421" ht="15.75" customHeight="1">
      <c r="A13421" s="22" t="s">
        <v>23798</v>
      </c>
      <c r="B13421" s="22" t="s">
        <v>23798</v>
      </c>
      <c r="C13421" s="24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245.1073945</v>
      </c>
      <c r="L13421" s="24" t="s">
        <v>21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2" t="s">
        <v>23800</v>
      </c>
      <c r="B13422" s="22" t="s">
        <v>23801</v>
      </c>
      <c r="C13422" s="24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204.9421047</v>
      </c>
      <c r="L13422" s="24" t="s">
        <v>21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2" t="s">
        <v>23803</v>
      </c>
      <c r="B13423" s="22" t="s">
        <v>23804</v>
      </c>
      <c r="C13423" s="24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201.8274922</v>
      </c>
      <c r="L13423" s="24" t="s">
        <v>21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2" t="s">
        <v>23806</v>
      </c>
      <c r="B13424" s="22" t="s">
        <v>23807</v>
      </c>
      <c r="C13424" s="24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75.57647059</v>
      </c>
      <c r="L13424" s="24" t="s">
        <v>23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2.576470588</v>
      </c>
    </row>
    <row r="13425" ht="15.75" customHeight="1">
      <c r="A13425" s="22" t="s">
        <v>23809</v>
      </c>
      <c r="B13425" s="22" t="s">
        <v>23809</v>
      </c>
      <c r="C13425" s="24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122.7840955</v>
      </c>
      <c r="L13425" s="24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4.784095539</v>
      </c>
    </row>
    <row r="13426" ht="15.75" customHeight="1">
      <c r="A13426" s="22" t="s">
        <v>23810</v>
      </c>
      <c r="B13426" s="22" t="s">
        <v>23811</v>
      </c>
      <c r="C13426" s="24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30.15944492</v>
      </c>
      <c r="L13426" s="24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1.159444923</v>
      </c>
    </row>
    <row r="13427" ht="15.75" customHeight="1">
      <c r="A13427" s="22" t="s">
        <v>23812</v>
      </c>
      <c r="B13427" s="22" t="s">
        <v>23813</v>
      </c>
      <c r="C13427" s="24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166.129428</v>
      </c>
      <c r="L13427" s="24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2" t="s">
        <v>23814</v>
      </c>
      <c r="B13428" s="22" t="s">
        <v>23815</v>
      </c>
      <c r="C13428" s="24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72.90147613</v>
      </c>
      <c r="L13428" s="24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2.901476128</v>
      </c>
    </row>
    <row r="13429" ht="15.75" customHeight="1">
      <c r="A13429" s="22" t="s">
        <v>23816</v>
      </c>
      <c r="B13429" s="22" t="s">
        <v>23817</v>
      </c>
      <c r="C13429" s="24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7.292358462</v>
      </c>
      <c r="L13429" s="24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0.292358462</v>
      </c>
    </row>
    <row r="13430" ht="15.75" customHeight="1">
      <c r="A13430" s="22" t="s">
        <v>23818</v>
      </c>
      <c r="B13430" s="22" t="s">
        <v>23819</v>
      </c>
      <c r="C13430" s="24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81.59512251</v>
      </c>
      <c r="L13430" s="24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2" t="s">
        <v>23820</v>
      </c>
      <c r="B13431" s="22" t="s">
        <v>23821</v>
      </c>
      <c r="C13431" s="24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81.59512251</v>
      </c>
      <c r="L13431" s="24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2" t="s">
        <v>23822</v>
      </c>
      <c r="B13432" s="22" t="s">
        <v>23823</v>
      </c>
      <c r="C13432" s="24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81.59512251</v>
      </c>
      <c r="L13432" s="24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2" t="s">
        <v>23824</v>
      </c>
      <c r="B13433" s="22" t="s">
        <v>23825</v>
      </c>
      <c r="C13433" s="24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81.59512251</v>
      </c>
      <c r="L13433" s="24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2" t="s">
        <v>23826</v>
      </c>
      <c r="B13434" s="22" t="s">
        <v>23827</v>
      </c>
      <c r="C13434" s="24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81.59512251</v>
      </c>
      <c r="L13434" s="24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2" t="s">
        <v>23828</v>
      </c>
      <c r="B13435" s="22" t="s">
        <v>23829</v>
      </c>
      <c r="C13435" s="24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81.59512251</v>
      </c>
      <c r="L13435" s="24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2" t="s">
        <v>23830</v>
      </c>
      <c r="B13436" s="22" t="s">
        <v>23831</v>
      </c>
      <c r="C13436" s="24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81.59512251</v>
      </c>
      <c r="L13436" s="24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2" t="s">
        <v>23832</v>
      </c>
      <c r="B13437" s="22" t="s">
        <v>23833</v>
      </c>
      <c r="C13437" s="24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81.59512251</v>
      </c>
      <c r="L13437" s="24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2" t="s">
        <v>23834</v>
      </c>
      <c r="B13438" s="22" t="s">
        <v>23835</v>
      </c>
      <c r="C13438" s="24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81.59512251</v>
      </c>
      <c r="L13438" s="24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2" t="s">
        <v>23836</v>
      </c>
      <c r="B13439" s="22" t="s">
        <v>23837</v>
      </c>
      <c r="C13439" s="24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81.59512251</v>
      </c>
      <c r="L13439" s="24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2" t="s">
        <v>23838</v>
      </c>
      <c r="B13440" s="22" t="s">
        <v>23839</v>
      </c>
      <c r="C13440" s="24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81.59512251</v>
      </c>
      <c r="L13440" s="24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2" t="s">
        <v>23840</v>
      </c>
      <c r="B13441" s="22" t="s">
        <v>23841</v>
      </c>
      <c r="C13441" s="24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81.59512251</v>
      </c>
      <c r="L13441" s="24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2" t="s">
        <v>23842</v>
      </c>
      <c r="B13442" s="22" t="s">
        <v>23843</v>
      </c>
      <c r="C13442" s="24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81.59512251</v>
      </c>
      <c r="L13442" s="24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2" t="s">
        <v>23844</v>
      </c>
      <c r="B13443" s="22" t="s">
        <v>23845</v>
      </c>
      <c r="C13443" s="24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81.59512251</v>
      </c>
      <c r="L13443" s="24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2" t="s">
        <v>23846</v>
      </c>
      <c r="B13444" s="22" t="s">
        <v>23847</v>
      </c>
      <c r="C13444" s="24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81.59512251</v>
      </c>
      <c r="L13444" s="24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2" t="s">
        <v>23848</v>
      </c>
      <c r="B13445" s="22" t="s">
        <v>23849</v>
      </c>
      <c r="C13445" s="24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81.59512251</v>
      </c>
      <c r="L13445" s="24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2" t="s">
        <v>23850</v>
      </c>
      <c r="B13446" s="22" t="s">
        <v>23851</v>
      </c>
      <c r="C13446" s="24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81.59512251</v>
      </c>
      <c r="L13446" s="24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2" t="s">
        <v>23852</v>
      </c>
      <c r="B13447" s="22" t="s">
        <v>23853</v>
      </c>
      <c r="C13447" s="24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81.59512251</v>
      </c>
      <c r="L13447" s="24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2" t="s">
        <v>23854</v>
      </c>
      <c r="B13448" s="22" t="s">
        <v>23855</v>
      </c>
      <c r="C13448" s="24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81.59512251</v>
      </c>
      <c r="L13448" s="24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2" t="s">
        <v>23856</v>
      </c>
      <c r="B13449" s="22" t="s">
        <v>23857</v>
      </c>
      <c r="C13449" s="24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81.59512251</v>
      </c>
      <c r="L13449" s="24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2" t="s">
        <v>23858</v>
      </c>
      <c r="B13450" s="22" t="s">
        <v>23858</v>
      </c>
      <c r="C13450" s="24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75.97905582</v>
      </c>
      <c r="L13450" s="24" t="s">
        <v>21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2" t="s">
        <v>23860</v>
      </c>
      <c r="B13451" s="22" t="s">
        <v>23860</v>
      </c>
      <c r="C13451" s="24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201.3594056</v>
      </c>
      <c r="L13451" s="24" t="s">
        <v>21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2" t="s">
        <v>23862</v>
      </c>
      <c r="B13452" s="22" t="s">
        <v>23862</v>
      </c>
      <c r="C13452" s="24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202.9789139</v>
      </c>
      <c r="L13452" s="24" t="s">
        <v>21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2" t="s">
        <v>23864</v>
      </c>
      <c r="B13453" s="22" t="s">
        <v>23864</v>
      </c>
      <c r="C13453" s="24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321.4402738</v>
      </c>
      <c r="L13453" s="24" t="s">
        <v>21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2" t="s">
        <v>23866</v>
      </c>
      <c r="B13454" s="22" t="s">
        <v>23866</v>
      </c>
      <c r="C13454" s="24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119.5333996</v>
      </c>
      <c r="L13454" s="24" t="s">
        <v>21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2" t="s">
        <v>23868</v>
      </c>
      <c r="B13455" s="22" t="s">
        <v>23868</v>
      </c>
      <c r="C13455" s="24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223.7051518</v>
      </c>
      <c r="L13455" s="24" t="s">
        <v>21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2" t="s">
        <v>23870</v>
      </c>
      <c r="B13456" s="22" t="s">
        <v>23870</v>
      </c>
      <c r="C13456" s="24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308.1632083</v>
      </c>
      <c r="L13456" s="24" t="s">
        <v>21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2" t="s">
        <v>23872</v>
      </c>
      <c r="B13457" s="22" t="s">
        <v>23872</v>
      </c>
      <c r="C13457" s="24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251.1649887</v>
      </c>
      <c r="L13457" s="24" t="s">
        <v>21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2" t="s">
        <v>23874</v>
      </c>
      <c r="B13458" s="22" t="s">
        <v>23874</v>
      </c>
      <c r="C13458" s="24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363.5390028</v>
      </c>
      <c r="L13458" s="24" t="s">
        <v>21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2" t="s">
        <v>23876</v>
      </c>
      <c r="B13459" s="22" t="s">
        <v>23876</v>
      </c>
      <c r="C13459" s="24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268.6729703</v>
      </c>
      <c r="L13459" s="24" t="s">
        <v>21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2" t="s">
        <v>23878</v>
      </c>
      <c r="B13460" s="22" t="s">
        <v>23878</v>
      </c>
      <c r="C13460" s="24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164.2614436</v>
      </c>
      <c r="L13460" s="24" t="s">
        <v>21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2" t="s">
        <v>23880</v>
      </c>
      <c r="B13461" s="22" t="s">
        <v>23880</v>
      </c>
      <c r="C13461" s="24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99.79785925</v>
      </c>
      <c r="L13461" s="24" t="s">
        <v>21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2" t="s">
        <v>23882</v>
      </c>
      <c r="B13462" s="22" t="s">
        <v>23882</v>
      </c>
      <c r="C13462" s="24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349.7897283</v>
      </c>
      <c r="L13462" s="24" t="s">
        <v>21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2" t="s">
        <v>23884</v>
      </c>
      <c r="B13463" s="22" t="s">
        <v>23884</v>
      </c>
      <c r="C13463" s="24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472.0343869</v>
      </c>
      <c r="L13463" s="24" t="s">
        <v>21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2" t="s">
        <v>23886</v>
      </c>
      <c r="B13464" s="22" t="s">
        <v>23886</v>
      </c>
      <c r="C13464" s="24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31.57256812</v>
      </c>
      <c r="L13464" s="24" t="s">
        <v>21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2" t="s">
        <v>23888</v>
      </c>
      <c r="B13465" s="22" t="s">
        <v>23888</v>
      </c>
      <c r="C13465" s="24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24.68013737</v>
      </c>
      <c r="L13465" s="24" t="s">
        <v>21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2" t="s">
        <v>23890</v>
      </c>
      <c r="B13466" s="22" t="s">
        <v>23890</v>
      </c>
      <c r="C13466" s="24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36.57485134</v>
      </c>
      <c r="L13466" s="24" t="s">
        <v>21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2" t="s">
        <v>23892</v>
      </c>
      <c r="B13467" s="22" t="s">
        <v>23892</v>
      </c>
      <c r="C13467" s="24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320.3745615</v>
      </c>
      <c r="L13467" s="24" t="s">
        <v>21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2" t="s">
        <v>23894</v>
      </c>
      <c r="B13468" s="22" t="s">
        <v>23894</v>
      </c>
      <c r="C13468" s="24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22.14828344</v>
      </c>
      <c r="L13468" s="24" t="s">
        <v>21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2" t="s">
        <v>23896</v>
      </c>
      <c r="B13469" s="22" t="s">
        <v>23896</v>
      </c>
      <c r="C13469" s="24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32.37919048</v>
      </c>
      <c r="L13469" s="24" t="s">
        <v>21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2" t="s">
        <v>23898</v>
      </c>
      <c r="B13470" s="22" t="s">
        <v>23898</v>
      </c>
      <c r="C13470" s="24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19.32751261</v>
      </c>
      <c r="L13470" s="24" t="s">
        <v>21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2" t="s">
        <v>23900</v>
      </c>
      <c r="B13471" s="22" t="s">
        <v>23900</v>
      </c>
      <c r="C13471" s="24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118.787245</v>
      </c>
      <c r="L13471" s="24" t="s">
        <v>21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2" t="s">
        <v>23902</v>
      </c>
      <c r="B13472" s="22" t="s">
        <v>23902</v>
      </c>
      <c r="C13472" s="24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202.0055585</v>
      </c>
      <c r="L13472" s="24" t="s">
        <v>21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2" t="s">
        <v>23904</v>
      </c>
      <c r="B13473" s="22" t="s">
        <v>23904</v>
      </c>
      <c r="C13473" s="24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118.9853348</v>
      </c>
      <c r="L13473" s="24" t="s">
        <v>21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2" t="s">
        <v>23906</v>
      </c>
      <c r="B13474" s="22" t="s">
        <v>23906</v>
      </c>
      <c r="C13474" s="24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51.80698256</v>
      </c>
      <c r="L13474" s="24" t="s">
        <v>21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2" t="s">
        <v>23908</v>
      </c>
      <c r="B13475" s="22" t="s">
        <v>23908</v>
      </c>
      <c r="C13475" s="24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101.0514741</v>
      </c>
      <c r="L13475" s="24" t="s">
        <v>21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2" t="s">
        <v>23910</v>
      </c>
      <c r="B13476" s="22" t="s">
        <v>23910</v>
      </c>
      <c r="C13476" s="24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97.65411177</v>
      </c>
      <c r="L13476" s="24" t="s">
        <v>21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2" t="s">
        <v>23912</v>
      </c>
      <c r="B13477" s="22" t="s">
        <v>23912</v>
      </c>
      <c r="C13477" s="24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207.98498</v>
      </c>
      <c r="L13477" s="24" t="s">
        <v>21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2" t="s">
        <v>23914</v>
      </c>
      <c r="B13478" s="22" t="s">
        <v>23914</v>
      </c>
      <c r="C13478" s="24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177.8281764</v>
      </c>
      <c r="L13478" s="24" t="s">
        <v>21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2" t="s">
        <v>23916</v>
      </c>
      <c r="B13479" s="22" t="s">
        <v>23916</v>
      </c>
      <c r="C13479" s="24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128.3354921</v>
      </c>
      <c r="L13479" s="24" t="s">
        <v>21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2" t="s">
        <v>23918</v>
      </c>
      <c r="B13480" s="22" t="s">
        <v>23918</v>
      </c>
      <c r="C13480" s="24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124.1340325</v>
      </c>
      <c r="L13480" s="24" t="s">
        <v>21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2" t="s">
        <v>23920</v>
      </c>
      <c r="B13481" s="22" t="s">
        <v>23920</v>
      </c>
      <c r="C13481" s="24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102.6429303</v>
      </c>
      <c r="L13481" s="24" t="s">
        <v>21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2" t="s">
        <v>23922</v>
      </c>
      <c r="B13482" s="22" t="s">
        <v>23922</v>
      </c>
      <c r="C13482" s="24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153.4449422</v>
      </c>
      <c r="L13482" s="24" t="s">
        <v>21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2" t="s">
        <v>23924</v>
      </c>
      <c r="B13483" s="22" t="s">
        <v>23924</v>
      </c>
      <c r="C13483" s="24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3.697284414</v>
      </c>
      <c r="L13483" s="24" t="s">
        <v>21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2" t="s">
        <v>23926</v>
      </c>
      <c r="B13484" s="22" t="s">
        <v>23926</v>
      </c>
      <c r="C13484" s="24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189.6004115</v>
      </c>
      <c r="L13484" s="24" t="s">
        <v>21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2" t="s">
        <v>23928</v>
      </c>
      <c r="B13485" s="22" t="s">
        <v>23928</v>
      </c>
      <c r="C13485" s="24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28.23380825</v>
      </c>
      <c r="L13485" s="24" t="s">
        <v>21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2" t="s">
        <v>23930</v>
      </c>
      <c r="B13486" s="22" t="s">
        <v>23930</v>
      </c>
      <c r="C13486" s="24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13.93356771</v>
      </c>
      <c r="L13486" s="24" t="s">
        <v>21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2" t="s">
        <v>23932</v>
      </c>
      <c r="B13487" s="22" t="s">
        <v>23932</v>
      </c>
      <c r="C13487" s="24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238.0451326</v>
      </c>
      <c r="L13487" s="24" t="s">
        <v>21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2" t="s">
        <v>23934</v>
      </c>
      <c r="B13488" s="22" t="s">
        <v>23934</v>
      </c>
      <c r="C13488" s="24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82.01249064</v>
      </c>
      <c r="L13488" s="24" t="s">
        <v>21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2" t="s">
        <v>23936</v>
      </c>
      <c r="B13489" s="22" t="s">
        <v>23936</v>
      </c>
      <c r="C13489" s="24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44.48963725</v>
      </c>
      <c r="L13489" s="24" t="s">
        <v>21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2" t="s">
        <v>23938</v>
      </c>
      <c r="B13490" s="22" t="s">
        <v>23938</v>
      </c>
      <c r="C13490" s="24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18.41919872</v>
      </c>
      <c r="L13490" s="24" t="s">
        <v>21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2" t="s">
        <v>23940</v>
      </c>
      <c r="B13491" s="22" t="s">
        <v>23940</v>
      </c>
      <c r="C13491" s="24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91.57654041</v>
      </c>
      <c r="L13491" s="24" t="s">
        <v>21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2" t="s">
        <v>23942</v>
      </c>
      <c r="B13492" s="22" t="s">
        <v>23942</v>
      </c>
      <c r="C13492" s="24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148.7265758</v>
      </c>
      <c r="L13492" s="24" t="s">
        <v>21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2" t="s">
        <v>23944</v>
      </c>
      <c r="B13493" s="22" t="s">
        <v>23944</v>
      </c>
      <c r="C13493" s="24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5.759819108</v>
      </c>
      <c r="L13493" s="24" t="s">
        <v>21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2" t="s">
        <v>23946</v>
      </c>
      <c r="B13494" s="22" t="s">
        <v>23946</v>
      </c>
      <c r="C13494" s="24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115.4819425</v>
      </c>
      <c r="L13494" s="24" t="s">
        <v>21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2" t="s">
        <v>23948</v>
      </c>
      <c r="B13495" s="22" t="s">
        <v>23949</v>
      </c>
      <c r="C13495" s="24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80.1427728</v>
      </c>
      <c r="L13495" s="24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3.142772796</v>
      </c>
    </row>
    <row r="13496" ht="15.75" customHeight="1">
      <c r="A13496" s="22" t="s">
        <v>23950</v>
      </c>
      <c r="B13496" s="22" t="s">
        <v>23951</v>
      </c>
      <c r="C13496" s="24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74.9391506</v>
      </c>
      <c r="L13496" s="24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2.939150603</v>
      </c>
    </row>
    <row r="13497" ht="15.75" customHeight="1">
      <c r="A13497" s="22" t="s">
        <v>23952</v>
      </c>
      <c r="B13497" s="22" t="s">
        <v>23953</v>
      </c>
      <c r="C13497" s="24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7.281621719</v>
      </c>
      <c r="L13497" s="24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0.2816217187</v>
      </c>
    </row>
    <row r="13498" ht="15.75" customHeight="1">
      <c r="A13498" s="22" t="s">
        <v>23954</v>
      </c>
      <c r="B13498" s="22" t="s">
        <v>23955</v>
      </c>
      <c r="C13498" s="24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157.1394659</v>
      </c>
      <c r="L13498" s="24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6.139465936</v>
      </c>
    </row>
    <row r="13499" ht="15.75" customHeight="1">
      <c r="A13499" s="22" t="s">
        <v>23956</v>
      </c>
      <c r="B13499" s="22" t="s">
        <v>23956</v>
      </c>
      <c r="C13499" s="24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47.87380988</v>
      </c>
      <c r="L13499" s="24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1.873809881</v>
      </c>
    </row>
    <row r="13500" ht="15.75" customHeight="1">
      <c r="A13500" s="22" t="s">
        <v>23957</v>
      </c>
      <c r="B13500" s="22" t="s">
        <v>23957</v>
      </c>
      <c r="C13500" s="24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108.3477749</v>
      </c>
      <c r="L13500" s="24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4.347774877</v>
      </c>
    </row>
    <row r="13501" ht="15.75" customHeight="1">
      <c r="A13501" s="22" t="s">
        <v>23958</v>
      </c>
      <c r="B13501" s="22" t="s">
        <v>23958</v>
      </c>
      <c r="C13501" s="24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52.049521</v>
      </c>
      <c r="L13501" s="24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2.049521001</v>
      </c>
    </row>
    <row r="13502" ht="15.75" customHeight="1">
      <c r="A13502" s="22" t="s">
        <v>23959</v>
      </c>
      <c r="B13502" s="22" t="s">
        <v>23959</v>
      </c>
      <c r="C13502" s="24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55.17985302</v>
      </c>
      <c r="L13502" s="24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2.179853019</v>
      </c>
    </row>
    <row r="13503" ht="15.75" customHeight="1">
      <c r="A13503" s="22" t="s">
        <v>23960</v>
      </c>
      <c r="B13503" s="22" t="s">
        <v>23961</v>
      </c>
      <c r="C13503" s="24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106.2360883</v>
      </c>
      <c r="L13503" s="24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4.236088298</v>
      </c>
    </row>
    <row r="13504" ht="15.75" customHeight="1">
      <c r="A13504" s="22" t="s">
        <v>23962</v>
      </c>
      <c r="B13504" s="22" t="s">
        <v>23963</v>
      </c>
      <c r="C13504" s="24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18.73603402</v>
      </c>
      <c r="L13504" s="24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0.7360340171</v>
      </c>
    </row>
    <row r="13505" ht="15.75" customHeight="1">
      <c r="A13505" s="22" t="s">
        <v>23964</v>
      </c>
      <c r="B13505" s="22" t="s">
        <v>23964</v>
      </c>
      <c r="C13505" s="24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35.39277696</v>
      </c>
      <c r="L13505" s="24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1.392776965</v>
      </c>
    </row>
    <row r="13506" ht="15.75" customHeight="1">
      <c r="A13506" s="22" t="s">
        <v>23965</v>
      </c>
      <c r="B13506" s="22" t="s">
        <v>23965</v>
      </c>
      <c r="C13506" s="24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20.81296268</v>
      </c>
      <c r="L13506" s="24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0.812962676</v>
      </c>
    </row>
    <row r="13507" ht="15.75" customHeight="1">
      <c r="A13507" s="22" t="s">
        <v>23966</v>
      </c>
      <c r="B13507" s="22" t="s">
        <v>23966</v>
      </c>
      <c r="C13507" s="24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39.55546515</v>
      </c>
      <c r="L13507" s="24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1.555465151</v>
      </c>
    </row>
    <row r="13508" ht="15.75" customHeight="1">
      <c r="A13508" s="22" t="s">
        <v>23967</v>
      </c>
      <c r="B13508" s="22" t="s">
        <v>23967</v>
      </c>
      <c r="C13508" s="24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60.41422108</v>
      </c>
      <c r="L13508" s="24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2.414221077</v>
      </c>
    </row>
    <row r="13509" ht="15.75" customHeight="1">
      <c r="A13509" s="22" t="s">
        <v>23968</v>
      </c>
      <c r="B13509" s="22" t="s">
        <v>23968</v>
      </c>
      <c r="C13509" s="24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43.68695233</v>
      </c>
      <c r="L13509" s="24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1.686952335</v>
      </c>
    </row>
    <row r="13510" ht="15.75" customHeight="1">
      <c r="A13510" s="22" t="s">
        <v>23969</v>
      </c>
      <c r="B13510" s="22" t="s">
        <v>23969</v>
      </c>
      <c r="C13510" s="24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124.4009583</v>
      </c>
      <c r="L13510" s="24" t="s">
        <v>21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2" t="s">
        <v>23971</v>
      </c>
      <c r="B13511" s="22" t="s">
        <v>23971</v>
      </c>
      <c r="C13511" s="24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122.8229009</v>
      </c>
      <c r="L13511" s="24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4.82290087</v>
      </c>
    </row>
    <row r="13512" ht="15.75" customHeight="1">
      <c r="A13512" s="22" t="s">
        <v>23972</v>
      </c>
      <c r="B13512" s="22" t="s">
        <v>23972</v>
      </c>
      <c r="C13512" s="24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401.4890355</v>
      </c>
      <c r="L13512" s="24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15.48903552</v>
      </c>
    </row>
    <row r="13513" ht="15.75" customHeight="1">
      <c r="A13513" s="22" t="s">
        <v>23973</v>
      </c>
      <c r="B13513" s="22" t="s">
        <v>23974</v>
      </c>
      <c r="C13513" s="24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171.8423563</v>
      </c>
      <c r="L13513" s="24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5.842356277</v>
      </c>
    </row>
    <row r="13514" ht="15.75" customHeight="1">
      <c r="A13514" s="22" t="s">
        <v>23976</v>
      </c>
      <c r="B13514" s="22" t="s">
        <v>23977</v>
      </c>
      <c r="C13514" s="24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169.7882353</v>
      </c>
      <c r="L13514" s="24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5.788235294</v>
      </c>
    </row>
    <row r="13515" ht="15.75" customHeight="1">
      <c r="A13515" s="22" t="s">
        <v>23979</v>
      </c>
      <c r="B13515" s="22" t="s">
        <v>23980</v>
      </c>
      <c r="C13515" s="24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338.4533122</v>
      </c>
      <c r="L13515" s="24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11.45331219</v>
      </c>
    </row>
    <row r="13516" ht="15.75" customHeight="1">
      <c r="A13516" s="22" t="s">
        <v>23982</v>
      </c>
      <c r="B13516" s="22" t="s">
        <v>23982</v>
      </c>
      <c r="C13516" s="24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378.9236944</v>
      </c>
      <c r="L13516" s="24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14.92369441</v>
      </c>
    </row>
    <row r="13517" ht="15.75" customHeight="1">
      <c r="A13517" s="22" t="s">
        <v>23983</v>
      </c>
      <c r="B13517" s="22" t="s">
        <v>23984</v>
      </c>
      <c r="C13517" s="24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167.5977429</v>
      </c>
      <c r="L13517" s="24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6.597742874</v>
      </c>
    </row>
    <row r="13518" ht="15.75" customHeight="1">
      <c r="A13518" s="22" t="s">
        <v>23985</v>
      </c>
      <c r="B13518" s="22" t="s">
        <v>23986</v>
      </c>
      <c r="C13518" s="24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180.969172</v>
      </c>
      <c r="L13518" s="24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6.969172002</v>
      </c>
    </row>
    <row r="13519" ht="15.75" customHeight="1">
      <c r="A13519" s="22" t="s">
        <v>23987</v>
      </c>
      <c r="B13519" s="22" t="s">
        <v>23987</v>
      </c>
      <c r="C13519" s="24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287.723937</v>
      </c>
      <c r="L13519" s="24" t="s">
        <v>21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2" t="s">
        <v>23989</v>
      </c>
      <c r="B13520" s="22" t="s">
        <v>23989</v>
      </c>
      <c r="C13520" s="24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219.3664735</v>
      </c>
      <c r="L13520" s="24" t="s">
        <v>21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2" t="s">
        <v>23991</v>
      </c>
      <c r="B13521" s="22" t="s">
        <v>23991</v>
      </c>
      <c r="C13521" s="24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262.6423057</v>
      </c>
      <c r="L13521" s="24" t="s">
        <v>21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2" t="s">
        <v>23993</v>
      </c>
      <c r="B13522" s="22" t="s">
        <v>23993</v>
      </c>
      <c r="C13522" s="24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695.6333679</v>
      </c>
      <c r="L13522" s="24" t="s">
        <v>21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2" t="s">
        <v>23995</v>
      </c>
      <c r="B13523" s="22" t="s">
        <v>23995</v>
      </c>
      <c r="C13523" s="24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660.8190844</v>
      </c>
      <c r="L13523" s="24" t="s">
        <v>21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2" t="s">
        <v>23997</v>
      </c>
      <c r="B13524" s="22" t="s">
        <v>23997</v>
      </c>
      <c r="C13524" s="24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453.431354</v>
      </c>
      <c r="L13524" s="24" t="s">
        <v>21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2" t="s">
        <v>23999</v>
      </c>
      <c r="B13525" s="22" t="s">
        <v>23999</v>
      </c>
      <c r="C13525" s="24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453.1402091</v>
      </c>
      <c r="L13525" s="24" t="s">
        <v>21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2" t="s">
        <v>24001</v>
      </c>
      <c r="B13526" s="22" t="s">
        <v>24001</v>
      </c>
      <c r="C13526" s="24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185.8924595</v>
      </c>
      <c r="L13526" s="24" t="s">
        <v>21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2" t="s">
        <v>24003</v>
      </c>
      <c r="B13527" s="22" t="s">
        <v>24003</v>
      </c>
      <c r="C13527" s="24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79.05322019</v>
      </c>
      <c r="L13527" s="24" t="s">
        <v>21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2" t="s">
        <v>24005</v>
      </c>
      <c r="B13528" s="22" t="s">
        <v>24005</v>
      </c>
      <c r="C13528" s="24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10.1263779</v>
      </c>
      <c r="L13528" s="24" t="s">
        <v>21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2" t="s">
        <v>24007</v>
      </c>
      <c r="B13529" s="22" t="s">
        <v>24007</v>
      </c>
      <c r="C13529" s="24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68.17567803</v>
      </c>
      <c r="L13529" s="24" t="s">
        <v>21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2" t="s">
        <v>24009</v>
      </c>
      <c r="B13530" s="22" t="s">
        <v>24009</v>
      </c>
      <c r="C13530" s="24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16.27214871</v>
      </c>
      <c r="L13530" s="24" t="s">
        <v>21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2" t="s">
        <v>24011</v>
      </c>
      <c r="B13531" s="22" t="s">
        <v>24011</v>
      </c>
      <c r="C13531" s="24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19.47139234</v>
      </c>
      <c r="L13531" s="24" t="s">
        <v>21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2" t="s">
        <v>24013</v>
      </c>
      <c r="B13532" s="22" t="s">
        <v>24013</v>
      </c>
      <c r="C13532" s="24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330.2282625</v>
      </c>
      <c r="L13532" s="24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12.22826248</v>
      </c>
    </row>
    <row r="13533" ht="15.75" customHeight="1">
      <c r="A13533" s="22" t="s">
        <v>24015</v>
      </c>
      <c r="B13533" s="22" t="s">
        <v>24016</v>
      </c>
      <c r="C13533" s="24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1575.870532</v>
      </c>
      <c r="L13533" s="24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59.87053242</v>
      </c>
    </row>
    <row r="13534" ht="15.75" customHeight="1">
      <c r="A13534" s="22" t="s">
        <v>24017</v>
      </c>
      <c r="B13534" s="22" t="s">
        <v>24017</v>
      </c>
      <c r="C13534" s="24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122.5721921</v>
      </c>
      <c r="L13534" s="24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4.572192067</v>
      </c>
    </row>
    <row r="13535" ht="15.75" customHeight="1">
      <c r="A13535" s="22" t="s">
        <v>24019</v>
      </c>
      <c r="B13535" s="22" t="s">
        <v>24019</v>
      </c>
      <c r="C13535" s="24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138.1406344</v>
      </c>
      <c r="L13535" s="24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5.140634412</v>
      </c>
    </row>
    <row r="13536" ht="15.75" customHeight="1">
      <c r="A13536" s="22" t="s">
        <v>24021</v>
      </c>
      <c r="B13536" s="22" t="s">
        <v>24021</v>
      </c>
      <c r="C13536" s="24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202.5568737</v>
      </c>
      <c r="L13536" s="24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7.556873692</v>
      </c>
    </row>
    <row r="13537" ht="15.75" customHeight="1">
      <c r="A13537" s="22" t="s">
        <v>24023</v>
      </c>
      <c r="B13537" s="22" t="s">
        <v>24023</v>
      </c>
      <c r="C13537" s="24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128.8063578</v>
      </c>
      <c r="L13537" s="24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4.806357759</v>
      </c>
    </row>
    <row r="13538" ht="15.75" customHeight="1">
      <c r="A13538" s="22" t="s">
        <v>24025</v>
      </c>
      <c r="B13538" s="22" t="s">
        <v>24025</v>
      </c>
      <c r="C13538" s="24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146.8431331</v>
      </c>
      <c r="L13538" s="24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5.843133051</v>
      </c>
    </row>
    <row r="13539" ht="15.75" customHeight="1">
      <c r="A13539" s="22" t="s">
        <v>24026</v>
      </c>
      <c r="B13539" s="22" t="s">
        <v>24027</v>
      </c>
      <c r="C13539" s="24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345.845316</v>
      </c>
      <c r="L13539" s="24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13.84531595</v>
      </c>
    </row>
    <row r="13540" ht="15.75" customHeight="1">
      <c r="A13540" s="22" t="s">
        <v>24028</v>
      </c>
      <c r="B13540" s="22" t="s">
        <v>24028</v>
      </c>
      <c r="C13540" s="24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5.041751474</v>
      </c>
      <c r="L13540" s="24" t="s">
        <v>21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2" t="s">
        <v>24030</v>
      </c>
      <c r="B13541" s="22" t="s">
        <v>8977</v>
      </c>
      <c r="C13541" s="24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138.5753055</v>
      </c>
      <c r="L13541" s="24" t="s">
        <v>21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2" t="s">
        <v>24031</v>
      </c>
      <c r="B13542" s="22" t="s">
        <v>24032</v>
      </c>
      <c r="C13542" s="24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139.5051073</v>
      </c>
      <c r="L13542" s="24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5.505107296</v>
      </c>
    </row>
    <row r="13543" ht="15.75" customHeight="1">
      <c r="A13543" s="22" t="s">
        <v>24033</v>
      </c>
      <c r="B13543" s="22" t="s">
        <v>24033</v>
      </c>
      <c r="C13543" s="24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143.8149808</v>
      </c>
      <c r="L13543" s="24" t="s">
        <v>21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2" t="s">
        <v>24035</v>
      </c>
      <c r="B13544" s="22" t="s">
        <v>24035</v>
      </c>
      <c r="C13544" s="24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157.6206143</v>
      </c>
      <c r="L13544" s="24" t="s">
        <v>21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2" t="s">
        <v>24037</v>
      </c>
      <c r="B13545" s="22" t="s">
        <v>24037</v>
      </c>
      <c r="C13545" s="24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451.8725701</v>
      </c>
      <c r="L13545" s="24" t="s">
        <v>21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2" t="s">
        <v>24039</v>
      </c>
      <c r="B13546" s="22" t="s">
        <v>24039</v>
      </c>
      <c r="C13546" s="24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169.271551</v>
      </c>
      <c r="L13546" s="24" t="s">
        <v>21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2" t="s">
        <v>24041</v>
      </c>
      <c r="B13547" s="22" t="s">
        <v>24041</v>
      </c>
      <c r="C13547" s="24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158.570476</v>
      </c>
      <c r="L13547" s="24" t="s">
        <v>21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2" t="s">
        <v>24043</v>
      </c>
      <c r="B13548" s="22" t="s">
        <v>24044</v>
      </c>
      <c r="C13548" s="24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523.6668741</v>
      </c>
      <c r="L13548" s="24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20.66687412</v>
      </c>
    </row>
    <row r="13549" ht="15.75" customHeight="1">
      <c r="A13549" s="22" t="s">
        <v>24045</v>
      </c>
      <c r="B13549" s="22" t="s">
        <v>24046</v>
      </c>
      <c r="C13549" s="24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271.1134225</v>
      </c>
      <c r="L13549" s="24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10.11342255</v>
      </c>
    </row>
    <row r="13550" ht="15.75" customHeight="1">
      <c r="A13550" s="22" t="s">
        <v>24047</v>
      </c>
      <c r="B13550" s="22" t="s">
        <v>24047</v>
      </c>
      <c r="C13550" s="24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224.7620023</v>
      </c>
      <c r="L13550" s="24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8.762002334</v>
      </c>
    </row>
    <row r="13551" ht="15.75" customHeight="1">
      <c r="A13551" s="22" t="s">
        <v>24048</v>
      </c>
      <c r="B13551" s="22" t="s">
        <v>24048</v>
      </c>
      <c r="C13551" s="24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721.6214341</v>
      </c>
      <c r="L13551" s="24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23.62143406</v>
      </c>
    </row>
    <row r="13552" ht="15.75" customHeight="1">
      <c r="A13552" s="22" t="s">
        <v>24050</v>
      </c>
      <c r="B13552" s="22" t="s">
        <v>24050</v>
      </c>
      <c r="C13552" s="24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162.5002107</v>
      </c>
      <c r="L13552" s="24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6.500210742</v>
      </c>
    </row>
    <row r="13553" ht="15.75" customHeight="1">
      <c r="A13553" s="22" t="s">
        <v>24051</v>
      </c>
      <c r="B13553" s="22" t="s">
        <v>24051</v>
      </c>
      <c r="C13553" s="24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147.6549143</v>
      </c>
      <c r="L13553" s="24" t="s">
        <v>21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2" t="s">
        <v>24053</v>
      </c>
      <c r="B13554" s="22" t="s">
        <v>24054</v>
      </c>
      <c r="C13554" s="24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180.1088002</v>
      </c>
      <c r="L13554" s="24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2" t="s">
        <v>24055</v>
      </c>
      <c r="B13555" s="22" t="s">
        <v>24056</v>
      </c>
      <c r="C13555" s="24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263.0380802</v>
      </c>
      <c r="L13555" s="24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10.03808023</v>
      </c>
    </row>
    <row r="13556" ht="15.75" customHeight="1">
      <c r="A13556" s="22" t="s">
        <v>24057</v>
      </c>
      <c r="B13556" s="22" t="s">
        <v>24058</v>
      </c>
      <c r="C13556" s="24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73.86141822</v>
      </c>
      <c r="L13556" s="24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2.861418215</v>
      </c>
    </row>
    <row r="13557" ht="15.75" customHeight="1">
      <c r="A13557" s="22" t="s">
        <v>24059</v>
      </c>
      <c r="B13557" s="22" t="s">
        <v>24059</v>
      </c>
      <c r="C13557" s="24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21.22084307</v>
      </c>
      <c r="L13557" s="24" t="s">
        <v>21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2" t="s">
        <v>24061</v>
      </c>
      <c r="B13558" s="22" t="s">
        <v>24062</v>
      </c>
      <c r="C13558" s="24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350.2232704</v>
      </c>
      <c r="L13558" s="24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12.22327044</v>
      </c>
    </row>
    <row r="13559" ht="15.75" customHeight="1">
      <c r="A13559" s="22" t="s">
        <v>24063</v>
      </c>
      <c r="B13559" s="22" t="s">
        <v>24064</v>
      </c>
      <c r="C13559" s="24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61.33406145</v>
      </c>
      <c r="L13559" s="24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2.334061448</v>
      </c>
    </row>
    <row r="13560" ht="15.75" customHeight="1">
      <c r="A13560" s="22" t="s">
        <v>24065</v>
      </c>
      <c r="B13560" s="22" t="s">
        <v>24065</v>
      </c>
      <c r="C13560" s="24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270.6623979</v>
      </c>
      <c r="L13560" s="24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10.66239789</v>
      </c>
    </row>
    <row r="13561" ht="15.75" customHeight="1">
      <c r="A13561" s="22" t="s">
        <v>24066</v>
      </c>
      <c r="B13561" s="22" t="s">
        <v>24066</v>
      </c>
      <c r="C13561" s="24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219.1681684</v>
      </c>
      <c r="L13561" s="24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8.168168432</v>
      </c>
    </row>
    <row r="13562" ht="15.75" customHeight="1">
      <c r="A13562" s="22" t="s">
        <v>24068</v>
      </c>
      <c r="B13562" s="22" t="s">
        <v>24068</v>
      </c>
      <c r="C13562" s="24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254.3898662</v>
      </c>
      <c r="L13562" s="24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9.389866172</v>
      </c>
    </row>
    <row r="13563" ht="15.75" customHeight="1">
      <c r="A13563" s="22" t="s">
        <v>24069</v>
      </c>
      <c r="B13563" s="22" t="s">
        <v>24070</v>
      </c>
      <c r="C13563" s="24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91.65729937</v>
      </c>
      <c r="L13563" s="24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3.657299365</v>
      </c>
    </row>
    <row r="13564" ht="15.75" customHeight="1">
      <c r="A13564" s="22" t="s">
        <v>24071</v>
      </c>
      <c r="B13564" s="22" t="s">
        <v>24072</v>
      </c>
      <c r="C13564" s="24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121.8293079</v>
      </c>
      <c r="L13564" s="24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4.829307931</v>
      </c>
    </row>
    <row r="13565" ht="15.75" customHeight="1">
      <c r="A13565" s="22" t="s">
        <v>24073</v>
      </c>
      <c r="B13565" s="22" t="s">
        <v>24074</v>
      </c>
      <c r="C13565" s="24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38.52098114</v>
      </c>
      <c r="L13565" s="24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1.520981135</v>
      </c>
    </row>
    <row r="13566" ht="15.75" customHeight="1">
      <c r="A13566" s="22" t="s">
        <v>24075</v>
      </c>
      <c r="B13566" s="22" t="s">
        <v>24076</v>
      </c>
      <c r="C13566" s="24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86.34049015</v>
      </c>
      <c r="L13566" s="24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3.340490149</v>
      </c>
    </row>
    <row r="13567" ht="15.75" customHeight="1">
      <c r="A13567" s="22" t="s">
        <v>24077</v>
      </c>
      <c r="B13567" s="22" t="s">
        <v>24078</v>
      </c>
      <c r="C13567" s="24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24.98171131</v>
      </c>
      <c r="L13567" s="24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0.9817113102</v>
      </c>
    </row>
    <row r="13568" ht="15.75" customHeight="1">
      <c r="A13568" s="22" t="s">
        <v>24079</v>
      </c>
      <c r="B13568" s="22" t="s">
        <v>24080</v>
      </c>
      <c r="C13568" s="24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68.69259664</v>
      </c>
      <c r="L13568" s="24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2.692596638</v>
      </c>
    </row>
    <row r="13569" ht="15.75" customHeight="1">
      <c r="A13569" s="22" t="s">
        <v>24081</v>
      </c>
      <c r="B13569" s="22" t="s">
        <v>24082</v>
      </c>
      <c r="C13569" s="24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20.8013643</v>
      </c>
      <c r="L13569" s="24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0.8013642985</v>
      </c>
    </row>
    <row r="13570" ht="15.75" customHeight="1">
      <c r="A13570" s="22" t="s">
        <v>24083</v>
      </c>
      <c r="B13570" s="22" t="s">
        <v>24083</v>
      </c>
      <c r="C13570" s="24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206.2159992</v>
      </c>
      <c r="L13570" s="24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8.215999213</v>
      </c>
    </row>
    <row r="13571" ht="15.75" customHeight="1">
      <c r="A13571" s="22" t="s">
        <v>24084</v>
      </c>
      <c r="B13571" s="22" t="s">
        <v>24084</v>
      </c>
      <c r="C13571" s="24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369.7252081</v>
      </c>
      <c r="L13571" s="24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14.7252081</v>
      </c>
    </row>
    <row r="13572" ht="15.75" customHeight="1">
      <c r="A13572" s="22" t="s">
        <v>24085</v>
      </c>
      <c r="B13572" s="22" t="s">
        <v>24085</v>
      </c>
      <c r="C13572" s="24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49.98514405</v>
      </c>
      <c r="L13572" s="24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1.985144054</v>
      </c>
    </row>
    <row r="13573" ht="15.75" customHeight="1">
      <c r="A13573" s="22" t="s">
        <v>24086</v>
      </c>
      <c r="B13573" s="22" t="s">
        <v>24086</v>
      </c>
      <c r="C13573" s="24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602.6192427</v>
      </c>
      <c r="L13573" s="24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19.61924265</v>
      </c>
    </row>
    <row r="13574" ht="15.75" customHeight="1">
      <c r="A13574" s="22" t="s">
        <v>24087</v>
      </c>
      <c r="B13574" s="22" t="s">
        <v>24087</v>
      </c>
      <c r="C13574" s="24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146.7823228</v>
      </c>
      <c r="L13574" s="24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5.782322768</v>
      </c>
    </row>
    <row r="13575" ht="15.75" customHeight="1">
      <c r="A13575" s="22" t="s">
        <v>24088</v>
      </c>
      <c r="B13575" s="22" t="s">
        <v>24088</v>
      </c>
      <c r="C13575" s="24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577.7972787</v>
      </c>
      <c r="L13575" s="24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18.79727872</v>
      </c>
    </row>
    <row r="13576" ht="15.75" customHeight="1">
      <c r="A13576" s="22" t="s">
        <v>24089</v>
      </c>
      <c r="B13576" s="22" t="s">
        <v>24089</v>
      </c>
      <c r="C13576" s="24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326.452252</v>
      </c>
      <c r="L13576" s="24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12.45225202</v>
      </c>
    </row>
    <row r="13577" ht="15.75" customHeight="1">
      <c r="A13577" s="22" t="s">
        <v>24090</v>
      </c>
      <c r="B13577" s="22" t="s">
        <v>24090</v>
      </c>
      <c r="C13577" s="24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221.1754469</v>
      </c>
      <c r="L13577" s="24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8.175446884</v>
      </c>
    </row>
    <row r="13578" ht="15.75" customHeight="1">
      <c r="A13578" s="22" t="s">
        <v>24091</v>
      </c>
      <c r="B13578" s="22" t="s">
        <v>24091</v>
      </c>
      <c r="C13578" s="24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253.8528505</v>
      </c>
      <c r="L13578" s="24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9.852850497</v>
      </c>
    </row>
    <row r="13579" ht="15.75" customHeight="1">
      <c r="A13579" s="22" t="s">
        <v>24092</v>
      </c>
      <c r="B13579" s="22" t="s">
        <v>24093</v>
      </c>
      <c r="C13579" s="24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173.9212744</v>
      </c>
      <c r="L13579" s="24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6.921274358</v>
      </c>
    </row>
    <row r="13580" ht="15.75" customHeight="1">
      <c r="A13580" s="22" t="s">
        <v>24094</v>
      </c>
      <c r="B13580" s="22" t="s">
        <v>24095</v>
      </c>
      <c r="C13580" s="24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201.4572089</v>
      </c>
      <c r="L13580" s="24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7.457208865</v>
      </c>
    </row>
    <row r="13581" ht="15.75" customHeight="1">
      <c r="A13581" s="22" t="s">
        <v>24097</v>
      </c>
      <c r="B13581" s="22" t="s">
        <v>24098</v>
      </c>
      <c r="C13581" s="24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368.3626777</v>
      </c>
      <c r="L13581" s="24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2" t="s">
        <v>24099</v>
      </c>
      <c r="B13582" s="22" t="s">
        <v>24100</v>
      </c>
      <c r="C13582" s="24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291.8644774</v>
      </c>
      <c r="L13582" s="24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2" t="s">
        <v>24102</v>
      </c>
      <c r="B13583" s="22" t="s">
        <v>24102</v>
      </c>
      <c r="C13583" s="24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415.1747286</v>
      </c>
      <c r="L13583" s="24" t="s">
        <v>21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2" t="s">
        <v>24104</v>
      </c>
      <c r="B13584" s="22" t="s">
        <v>24104</v>
      </c>
      <c r="C13584" s="24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271.3876669</v>
      </c>
      <c r="L13584" s="24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2" t="s">
        <v>24106</v>
      </c>
      <c r="B13585" s="22" t="s">
        <v>24106</v>
      </c>
      <c r="C13585" s="24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250.7931075</v>
      </c>
      <c r="L13585" s="24" t="s">
        <v>21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2" t="s">
        <v>24108</v>
      </c>
      <c r="B13586" s="22" t="s">
        <v>24108</v>
      </c>
      <c r="C13586" s="24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312.2284387</v>
      </c>
      <c r="L13586" s="24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2" t="s">
        <v>24110</v>
      </c>
      <c r="B13587" s="22" t="s">
        <v>24110</v>
      </c>
      <c r="C13587" s="24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160.8522427</v>
      </c>
      <c r="L13587" s="24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2" t="s">
        <v>24112</v>
      </c>
      <c r="B13588" s="22" t="s">
        <v>24112</v>
      </c>
      <c r="C13588" s="24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346.2587179</v>
      </c>
      <c r="L13588" s="24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2" t="s">
        <v>24113</v>
      </c>
      <c r="B13589" s="22" t="s">
        <v>24113</v>
      </c>
      <c r="C13589" s="24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239.5665105</v>
      </c>
      <c r="L13589" s="24" t="s">
        <v>21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2" t="s">
        <v>24115</v>
      </c>
      <c r="B13590" s="22" t="s">
        <v>24115</v>
      </c>
      <c r="C13590" s="24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137.6561542</v>
      </c>
      <c r="L13590" s="24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2" t="s">
        <v>24116</v>
      </c>
      <c r="B13591" s="22" t="s">
        <v>24116</v>
      </c>
      <c r="C13591" s="24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258.1688874</v>
      </c>
      <c r="L13591" s="24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2" t="s">
        <v>24117</v>
      </c>
      <c r="B13592" s="22" t="s">
        <v>24117</v>
      </c>
      <c r="C13592" s="24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206.8958413</v>
      </c>
      <c r="L13592" s="24" t="s">
        <v>21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2" t="s">
        <v>24119</v>
      </c>
      <c r="B13593" s="22" t="s">
        <v>24119</v>
      </c>
      <c r="C13593" s="24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173.0823096</v>
      </c>
      <c r="L13593" s="24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2" t="s">
        <v>24120</v>
      </c>
      <c r="B13594" s="22" t="s">
        <v>24121</v>
      </c>
      <c r="C13594" s="24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166.1177634</v>
      </c>
      <c r="L13594" s="24" t="s">
        <v>21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2" t="s">
        <v>24123</v>
      </c>
      <c r="B13595" s="22" t="s">
        <v>24123</v>
      </c>
      <c r="C13595" s="24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214.2252624</v>
      </c>
      <c r="L13595" s="24" t="s">
        <v>21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2" t="s">
        <v>24125</v>
      </c>
      <c r="B13596" s="22" t="s">
        <v>24126</v>
      </c>
      <c r="C13596" s="24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178.0891679</v>
      </c>
      <c r="L13596" s="24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7.089167859</v>
      </c>
    </row>
    <row r="13597" ht="15.75" customHeight="1">
      <c r="A13597" s="22" t="s">
        <v>24127</v>
      </c>
      <c r="B13597" s="22" t="s">
        <v>24127</v>
      </c>
      <c r="C13597" s="24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189.5691763</v>
      </c>
      <c r="L13597" s="24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7.56917634</v>
      </c>
    </row>
    <row r="13598" ht="15.75" customHeight="1">
      <c r="A13598" s="22" t="s">
        <v>24128</v>
      </c>
      <c r="B13598" s="22" t="s">
        <v>24128</v>
      </c>
      <c r="C13598" s="24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61.09686104</v>
      </c>
      <c r="L13598" s="24" t="s">
        <v>21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2" t="s">
        <v>24130</v>
      </c>
      <c r="B13599" s="22" t="s">
        <v>24130</v>
      </c>
      <c r="C13599" s="24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298.0248082</v>
      </c>
      <c r="L13599" s="24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11.0248082</v>
      </c>
    </row>
    <row r="13600" ht="15.75" customHeight="1">
      <c r="A13600" s="22" t="s">
        <v>24132</v>
      </c>
      <c r="B13600" s="22" t="s">
        <v>24132</v>
      </c>
      <c r="C13600" s="24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140.4881656</v>
      </c>
      <c r="L13600" s="24" t="s">
        <v>21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2" t="s">
        <v>24134</v>
      </c>
      <c r="B13601" s="22" t="s">
        <v>24134</v>
      </c>
      <c r="C13601" s="24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50.00615959</v>
      </c>
      <c r="L13601" s="24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2.006159594</v>
      </c>
    </row>
    <row r="13602" ht="15.75" customHeight="1">
      <c r="A13602" s="22" t="s">
        <v>24135</v>
      </c>
      <c r="B13602" s="22" t="s">
        <v>24135</v>
      </c>
      <c r="C13602" s="24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45.78682234</v>
      </c>
      <c r="L13602" s="24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1.786822337</v>
      </c>
    </row>
    <row r="13603" ht="15.75" customHeight="1">
      <c r="A13603" s="22" t="s">
        <v>24136</v>
      </c>
      <c r="B13603" s="22" t="s">
        <v>24137</v>
      </c>
      <c r="C13603" s="24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176.888163</v>
      </c>
      <c r="L13603" s="24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6.888163033</v>
      </c>
    </row>
    <row r="13604" ht="15.75" customHeight="1">
      <c r="A13604" s="22" t="s">
        <v>24138</v>
      </c>
      <c r="B13604" s="22" t="s">
        <v>24138</v>
      </c>
      <c r="C13604" s="24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122.0834202</v>
      </c>
      <c r="L13604" s="24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4.083420165</v>
      </c>
    </row>
    <row r="13605" ht="15.75" customHeight="1">
      <c r="A13605" s="22" t="s">
        <v>24140</v>
      </c>
      <c r="B13605" s="22" t="s">
        <v>24140</v>
      </c>
      <c r="C13605" s="24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47.88149897</v>
      </c>
      <c r="L13605" s="24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1.881498969</v>
      </c>
    </row>
    <row r="13606" ht="15.75" customHeight="1">
      <c r="A13606" s="22" t="s">
        <v>24141</v>
      </c>
      <c r="B13606" s="22" t="s">
        <v>24141</v>
      </c>
      <c r="C13606" s="24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354.9087442</v>
      </c>
      <c r="L13606" s="24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13.90874423</v>
      </c>
    </row>
    <row r="13607" ht="15.75" customHeight="1">
      <c r="A13607" s="22" t="s">
        <v>24143</v>
      </c>
      <c r="B13607" s="22" t="s">
        <v>24144</v>
      </c>
      <c r="C13607" s="24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288.3167548</v>
      </c>
      <c r="L13607" s="24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11.31675479</v>
      </c>
    </row>
    <row r="13608" ht="15.75" customHeight="1">
      <c r="A13608" s="22" t="s">
        <v>24145</v>
      </c>
      <c r="B13608" s="22" t="s">
        <v>24146</v>
      </c>
      <c r="C13608" s="24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282.6164212</v>
      </c>
      <c r="L13608" s="24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10.61642123</v>
      </c>
    </row>
    <row r="13609" ht="15.75" customHeight="1">
      <c r="A13609" s="22" t="s">
        <v>24148</v>
      </c>
      <c r="B13609" s="22" t="s">
        <v>24149</v>
      </c>
      <c r="C13609" s="24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344.8520554</v>
      </c>
      <c r="L13609" s="24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12.85205536</v>
      </c>
    </row>
    <row r="13610" ht="15.75" customHeight="1">
      <c r="A13610" s="22" t="s">
        <v>24151</v>
      </c>
      <c r="B13610" s="22" t="s">
        <v>24152</v>
      </c>
      <c r="C13610" s="24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81.59512251</v>
      </c>
      <c r="L13610" s="24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2" t="s">
        <v>24153</v>
      </c>
      <c r="B13611" s="22" t="s">
        <v>24154</v>
      </c>
      <c r="C13611" s="24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81.59512251</v>
      </c>
      <c r="L13611" s="24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2" t="s">
        <v>24155</v>
      </c>
      <c r="B13612" s="22" t="s">
        <v>24156</v>
      </c>
      <c r="C13612" s="24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81.59512251</v>
      </c>
      <c r="L13612" s="24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2" t="s">
        <v>24157</v>
      </c>
      <c r="B13613" s="22" t="s">
        <v>24158</v>
      </c>
      <c r="C13613" s="24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341.5202232</v>
      </c>
      <c r="L13613" s="24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12.52022315</v>
      </c>
    </row>
    <row r="13614" ht="15.75" customHeight="1">
      <c r="A13614" s="22" t="s">
        <v>24160</v>
      </c>
      <c r="B13614" s="22" t="s">
        <v>24161</v>
      </c>
      <c r="C13614" s="24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329.3193526</v>
      </c>
      <c r="L13614" s="24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12.31935265</v>
      </c>
    </row>
    <row r="13615" ht="15.75" customHeight="1">
      <c r="A13615" s="22" t="s">
        <v>24163</v>
      </c>
      <c r="B13615" s="22" t="s">
        <v>24164</v>
      </c>
      <c r="C13615" s="24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182.8438175</v>
      </c>
      <c r="L13615" s="24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6.843817509</v>
      </c>
    </row>
    <row r="13616" ht="15.75" customHeight="1">
      <c r="A13616" s="22" t="s">
        <v>24166</v>
      </c>
      <c r="B13616" s="22" t="s">
        <v>24167</v>
      </c>
      <c r="C13616" s="24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212.9444803</v>
      </c>
      <c r="L13616" s="24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7.94448027</v>
      </c>
    </row>
    <row r="13617" ht="15.75" customHeight="1">
      <c r="A13617" s="22" t="s">
        <v>24169</v>
      </c>
      <c r="B13617" s="22" t="s">
        <v>24170</v>
      </c>
      <c r="C13617" s="24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89.03529412</v>
      </c>
      <c r="L13617" s="24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3.035294118</v>
      </c>
    </row>
    <row r="13618" ht="15.75" customHeight="1">
      <c r="A13618" s="22" t="s">
        <v>24172</v>
      </c>
      <c r="B13618" s="22" t="s">
        <v>24173</v>
      </c>
      <c r="C13618" s="24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137.6941176</v>
      </c>
      <c r="L13618" s="24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4.694117647</v>
      </c>
    </row>
    <row r="13619" ht="15.75" customHeight="1">
      <c r="A13619" s="22" t="s">
        <v>24175</v>
      </c>
      <c r="B13619" s="22" t="s">
        <v>24176</v>
      </c>
      <c r="C13619" s="24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283.766552</v>
      </c>
      <c r="L13619" s="24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9.766551998</v>
      </c>
    </row>
    <row r="13620" ht="15.75" customHeight="1">
      <c r="A13620" s="22" t="s">
        <v>24178</v>
      </c>
      <c r="B13620" s="22" t="s">
        <v>24179</v>
      </c>
      <c r="C13620" s="24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110.1122967</v>
      </c>
      <c r="L13620" s="24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4.112296668</v>
      </c>
    </row>
    <row r="13621" ht="15.75" customHeight="1">
      <c r="A13621" s="22" t="s">
        <v>24181</v>
      </c>
      <c r="B13621" s="22" t="s">
        <v>24182</v>
      </c>
      <c r="C13621" s="24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205.6588901</v>
      </c>
      <c r="L13621" s="24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7.658890147</v>
      </c>
    </row>
    <row r="13622" ht="15.75" customHeight="1">
      <c r="A13622" s="22" t="s">
        <v>24184</v>
      </c>
      <c r="B13622" s="22" t="s">
        <v>24185</v>
      </c>
      <c r="C13622" s="24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7.247058824</v>
      </c>
      <c r="L13622" s="24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0.2470588235</v>
      </c>
    </row>
    <row r="13623" ht="15.75" customHeight="1">
      <c r="A13623" s="22" t="s">
        <v>24187</v>
      </c>
      <c r="B13623" s="22" t="s">
        <v>24188</v>
      </c>
      <c r="C13623" s="24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76.63305912</v>
      </c>
      <c r="L13623" s="24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2.63305912</v>
      </c>
    </row>
    <row r="13624" ht="15.75" customHeight="1">
      <c r="A13624" s="22" t="s">
        <v>24190</v>
      </c>
      <c r="B13624" s="22" t="s">
        <v>24191</v>
      </c>
      <c r="C13624" s="24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234.7815817</v>
      </c>
      <c r="L13624" s="24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8.781581717</v>
      </c>
    </row>
    <row r="13625" ht="15.75" customHeight="1">
      <c r="A13625" s="22" t="s">
        <v>24193</v>
      </c>
      <c r="B13625" s="22" t="s">
        <v>24194</v>
      </c>
      <c r="C13625" s="24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311.6067741</v>
      </c>
      <c r="L13625" s="24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11.60677406</v>
      </c>
    </row>
    <row r="13626" ht="15.75" customHeight="1">
      <c r="A13626" s="22" t="s">
        <v>24196</v>
      </c>
      <c r="B13626" s="22" t="s">
        <v>24197</v>
      </c>
      <c r="C13626" s="24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167.967441</v>
      </c>
      <c r="L13626" s="24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5.967440953</v>
      </c>
    </row>
    <row r="13627" ht="15.75" customHeight="1">
      <c r="A13627" s="22" t="s">
        <v>24199</v>
      </c>
      <c r="B13627" s="22" t="s">
        <v>24200</v>
      </c>
      <c r="C13627" s="24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436.8661928</v>
      </c>
      <c r="L13627" s="24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14.86619282</v>
      </c>
    </row>
    <row r="13628" ht="15.75" customHeight="1">
      <c r="A13628" s="22" t="s">
        <v>24202</v>
      </c>
      <c r="B13628" s="22" t="s">
        <v>24203</v>
      </c>
      <c r="C13628" s="24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319.9422541</v>
      </c>
      <c r="L13628" s="24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10.94225407</v>
      </c>
    </row>
    <row r="13629" ht="15.75" customHeight="1">
      <c r="A13629" s="22" t="s">
        <v>24205</v>
      </c>
      <c r="B13629" s="22" t="s">
        <v>24206</v>
      </c>
      <c r="C13629" s="24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160.8401746</v>
      </c>
      <c r="L13629" s="24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5.840174641</v>
      </c>
    </row>
    <row r="13630" ht="15.75" customHeight="1">
      <c r="A13630" s="22" t="s">
        <v>24208</v>
      </c>
      <c r="B13630" s="22" t="s">
        <v>24209</v>
      </c>
      <c r="C13630" s="24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124.7558061</v>
      </c>
      <c r="L13630" s="24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4.75580611</v>
      </c>
    </row>
    <row r="13631" ht="15.75" customHeight="1">
      <c r="A13631" s="22" t="s">
        <v>24211</v>
      </c>
      <c r="B13631" s="22" t="s">
        <v>24212</v>
      </c>
      <c r="C13631" s="24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339.1401094</v>
      </c>
      <c r="L13631" s="24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12.14010936</v>
      </c>
    </row>
    <row r="13632" ht="15.75" customHeight="1">
      <c r="A13632" s="22" t="s">
        <v>24214</v>
      </c>
      <c r="B13632" s="22" t="s">
        <v>24215</v>
      </c>
      <c r="C13632" s="24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203.2795719</v>
      </c>
      <c r="L13632" s="24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7.279571915</v>
      </c>
    </row>
    <row r="13633" ht="15.75" customHeight="1">
      <c r="A13633" s="22" t="s">
        <v>24217</v>
      </c>
      <c r="B13633" s="22" t="s">
        <v>24218</v>
      </c>
      <c r="C13633" s="24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186.3461058</v>
      </c>
      <c r="L13633" s="24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6.34610584</v>
      </c>
    </row>
    <row r="13634" ht="15.75" customHeight="1">
      <c r="A13634" s="22" t="s">
        <v>24220</v>
      </c>
      <c r="B13634" s="22" t="s">
        <v>24221</v>
      </c>
      <c r="C13634" s="24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505.2235294</v>
      </c>
      <c r="L13634" s="24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17.22352941</v>
      </c>
    </row>
    <row r="13635" ht="15.75" customHeight="1">
      <c r="A13635" s="22" t="s">
        <v>24223</v>
      </c>
      <c r="B13635" s="22" t="s">
        <v>24224</v>
      </c>
      <c r="C13635" s="24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236.6602409</v>
      </c>
      <c r="L13635" s="24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8.660240915</v>
      </c>
    </row>
    <row r="13636" ht="15.75" customHeight="1">
      <c r="A13636" s="22" t="s">
        <v>24226</v>
      </c>
      <c r="B13636" s="22" t="s">
        <v>24227</v>
      </c>
      <c r="C13636" s="24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261.5546239</v>
      </c>
      <c r="L13636" s="24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9.554623874</v>
      </c>
    </row>
    <row r="13637" ht="15.75" customHeight="1">
      <c r="A13637" s="22" t="s">
        <v>24229</v>
      </c>
      <c r="B13637" s="22" t="s">
        <v>24230</v>
      </c>
      <c r="C13637" s="24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191.9820666</v>
      </c>
      <c r="L13637" s="24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6.982066597</v>
      </c>
    </row>
    <row r="13638" ht="15.75" customHeight="1">
      <c r="A13638" s="22" t="s">
        <v>24232</v>
      </c>
      <c r="B13638" s="22" t="s">
        <v>24233</v>
      </c>
      <c r="C13638" s="24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227.6399303</v>
      </c>
      <c r="L13638" s="24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7.639930304</v>
      </c>
    </row>
    <row r="13639" ht="15.75" customHeight="1">
      <c r="A13639" s="22" t="s">
        <v>24235</v>
      </c>
      <c r="B13639" s="22" t="s">
        <v>24236</v>
      </c>
      <c r="C13639" s="24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190.6610976</v>
      </c>
      <c r="L13639" s="24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6.661097643</v>
      </c>
    </row>
    <row r="13640" ht="15.75" customHeight="1">
      <c r="A13640" s="22" t="s">
        <v>24238</v>
      </c>
      <c r="B13640" s="22" t="s">
        <v>24239</v>
      </c>
      <c r="C13640" s="24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87.15013635</v>
      </c>
      <c r="L13640" s="24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3.150136346</v>
      </c>
    </row>
    <row r="13641" ht="15.75" customHeight="1">
      <c r="A13641" s="22" t="s">
        <v>24241</v>
      </c>
      <c r="B13641" s="22" t="s">
        <v>24242</v>
      </c>
      <c r="C13641" s="24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117.2531883</v>
      </c>
      <c r="L13641" s="24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4.253188306</v>
      </c>
    </row>
    <row r="13642" ht="15.75" customHeight="1">
      <c r="A13642" s="22" t="s">
        <v>24244</v>
      </c>
      <c r="B13642" s="22" t="s">
        <v>24245</v>
      </c>
      <c r="C13642" s="24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91.31146625</v>
      </c>
      <c r="L13642" s="24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3.311466255</v>
      </c>
    </row>
    <row r="13643" ht="15.75" customHeight="1">
      <c r="A13643" s="22" t="s">
        <v>24247</v>
      </c>
      <c r="B13643" s="22" t="s">
        <v>24248</v>
      </c>
      <c r="C13643" s="24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124.5428901</v>
      </c>
      <c r="L13643" s="24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4.542890142</v>
      </c>
    </row>
    <row r="13644" ht="15.75" customHeight="1">
      <c r="A13644" s="22" t="s">
        <v>24250</v>
      </c>
      <c r="B13644" s="22" t="s">
        <v>24251</v>
      </c>
      <c r="C13644" s="24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263.1614983</v>
      </c>
      <c r="L13644" s="24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9.161498319</v>
      </c>
    </row>
    <row r="13645" ht="15.75" customHeight="1">
      <c r="A13645" s="22" t="s">
        <v>24253</v>
      </c>
      <c r="B13645" s="22" t="s">
        <v>24254</v>
      </c>
      <c r="C13645" s="24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233.5009885</v>
      </c>
      <c r="L13645" s="24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8.500988521</v>
      </c>
    </row>
    <row r="13646" ht="15.75" customHeight="1">
      <c r="A13646" s="22" t="s">
        <v>24256</v>
      </c>
      <c r="B13646" s="22" t="s">
        <v>24257</v>
      </c>
      <c r="C13646" s="24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357.7552773</v>
      </c>
      <c r="L13646" s="24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12.75527726</v>
      </c>
    </row>
    <row r="13647" ht="15.75" customHeight="1">
      <c r="A13647" s="22" t="s">
        <v>24259</v>
      </c>
      <c r="B13647" s="22" t="s">
        <v>24260</v>
      </c>
      <c r="C13647" s="24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91.10367695</v>
      </c>
      <c r="L13647" s="24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3.103676947</v>
      </c>
    </row>
    <row r="13648" ht="15.75" customHeight="1">
      <c r="A13648" s="22" t="s">
        <v>24262</v>
      </c>
      <c r="B13648" s="22" t="s">
        <v>24263</v>
      </c>
      <c r="C13648" s="24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154.5979374</v>
      </c>
      <c r="L13648" s="24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5.597937426</v>
      </c>
    </row>
    <row r="13649" ht="15.75" customHeight="1">
      <c r="A13649" s="22" t="s">
        <v>24265</v>
      </c>
      <c r="B13649" s="22" t="s">
        <v>24266</v>
      </c>
      <c r="C13649" s="24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183.7678781</v>
      </c>
      <c r="L13649" s="24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6.767878138</v>
      </c>
    </row>
    <row r="13650" ht="15.75" customHeight="1">
      <c r="A13650" s="22" t="s">
        <v>24268</v>
      </c>
      <c r="B13650" s="22" t="s">
        <v>24269</v>
      </c>
      <c r="C13650" s="24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460.2915607</v>
      </c>
      <c r="L13650" s="24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17.29156069</v>
      </c>
    </row>
    <row r="13651" ht="15.75" customHeight="1">
      <c r="A13651" s="22" t="s">
        <v>24271</v>
      </c>
      <c r="B13651" s="22" t="s">
        <v>24272</v>
      </c>
      <c r="C13651" s="24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100.8996297</v>
      </c>
      <c r="L13651" s="24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3.899629688</v>
      </c>
    </row>
    <row r="13652" ht="15.75" customHeight="1">
      <c r="A13652" s="22" t="s">
        <v>24274</v>
      </c>
      <c r="B13652" s="22" t="s">
        <v>24275</v>
      </c>
      <c r="C13652" s="24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104.8059533</v>
      </c>
      <c r="L13652" s="24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3.805953323</v>
      </c>
    </row>
    <row r="13653" ht="15.75" customHeight="1">
      <c r="A13653" s="22" t="s">
        <v>24277</v>
      </c>
      <c r="B13653" s="22" t="s">
        <v>24278</v>
      </c>
      <c r="C13653" s="24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132.0689776</v>
      </c>
      <c r="L13653" s="24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5.068977631</v>
      </c>
    </row>
    <row r="13654" ht="15.75" customHeight="1">
      <c r="A13654" s="22" t="s">
        <v>24280</v>
      </c>
      <c r="B13654" s="22" t="s">
        <v>24281</v>
      </c>
      <c r="C13654" s="24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103.7691963</v>
      </c>
      <c r="L13654" s="24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3.769196254</v>
      </c>
    </row>
    <row r="13655" ht="15.75" customHeight="1">
      <c r="A13655" s="22" t="s">
        <v>24283</v>
      </c>
      <c r="B13655" s="22" t="s">
        <v>24284</v>
      </c>
      <c r="C13655" s="24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230.036207</v>
      </c>
      <c r="L13655" s="24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8.03620697</v>
      </c>
    </row>
    <row r="13656" ht="15.75" customHeight="1">
      <c r="A13656" s="22" t="s">
        <v>24286</v>
      </c>
      <c r="B13656" s="22" t="s">
        <v>24287</v>
      </c>
      <c r="C13656" s="24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155.2941176</v>
      </c>
      <c r="L13656" s="24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5.294117647</v>
      </c>
    </row>
    <row r="13657" ht="15.75" customHeight="1">
      <c r="A13657" s="22" t="s">
        <v>24289</v>
      </c>
      <c r="B13657" s="22" t="s">
        <v>24290</v>
      </c>
      <c r="C13657" s="24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75.80905706</v>
      </c>
      <c r="L13657" s="24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2.809057062</v>
      </c>
    </row>
    <row r="13658" ht="15.75" customHeight="1">
      <c r="A13658" s="22" t="s">
        <v>24292</v>
      </c>
      <c r="B13658" s="22" t="s">
        <v>24293</v>
      </c>
      <c r="C13658" s="24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108.1886164</v>
      </c>
      <c r="L13658" s="24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4.188616417</v>
      </c>
    </row>
    <row r="13659" ht="15.75" customHeight="1">
      <c r="A13659" s="22" t="s">
        <v>24295</v>
      </c>
      <c r="B13659" s="22" t="s">
        <v>24296</v>
      </c>
      <c r="C13659" s="24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372.2219415</v>
      </c>
      <c r="L13659" s="24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13.22194155</v>
      </c>
    </row>
    <row r="13660" ht="15.75" customHeight="1">
      <c r="A13660" s="22" t="s">
        <v>24298</v>
      </c>
      <c r="B13660" s="22" t="s">
        <v>24299</v>
      </c>
      <c r="C13660" s="24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78.92234446</v>
      </c>
      <c r="L13660" s="24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2.922344462</v>
      </c>
    </row>
    <row r="13661" ht="15.75" customHeight="1">
      <c r="A13661" s="22" t="s">
        <v>24301</v>
      </c>
      <c r="B13661" s="22" t="s">
        <v>24302</v>
      </c>
      <c r="C13661" s="24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73.76971262</v>
      </c>
      <c r="L13661" s="24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2.769712623</v>
      </c>
    </row>
    <row r="13662" ht="15.75" customHeight="1">
      <c r="A13662" s="22" t="s">
        <v>24304</v>
      </c>
      <c r="B13662" s="22" t="s">
        <v>24305</v>
      </c>
      <c r="C13662" s="24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73.88041835</v>
      </c>
      <c r="L13662" s="24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2.880418351</v>
      </c>
    </row>
    <row r="13663" ht="15.75" customHeight="1">
      <c r="A13663" s="22" t="s">
        <v>24307</v>
      </c>
      <c r="B13663" s="22" t="s">
        <v>24308</v>
      </c>
      <c r="C13663" s="24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144.9411765</v>
      </c>
      <c r="L13663" s="24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4.941176471</v>
      </c>
    </row>
    <row r="13664" ht="15.75" customHeight="1">
      <c r="A13664" s="22" t="s">
        <v>24310</v>
      </c>
      <c r="B13664" s="22" t="s">
        <v>24311</v>
      </c>
      <c r="C13664" s="24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129.6762197</v>
      </c>
      <c r="L13664" s="24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4.676219707</v>
      </c>
    </row>
    <row r="13665" ht="15.75" customHeight="1">
      <c r="A13665" s="22" t="s">
        <v>24313</v>
      </c>
      <c r="B13665" s="22" t="s">
        <v>24314</v>
      </c>
      <c r="C13665" s="24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68.35349504</v>
      </c>
      <c r="L13665" s="24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2.353495044</v>
      </c>
    </row>
    <row r="13666" ht="15.75" customHeight="1">
      <c r="A13666" s="22" t="s">
        <v>24316</v>
      </c>
      <c r="B13666" s="22" t="s">
        <v>24317</v>
      </c>
      <c r="C13666" s="24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12.48144121</v>
      </c>
      <c r="L13666" s="24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0.4814412127</v>
      </c>
    </row>
    <row r="13667" ht="15.75" customHeight="1">
      <c r="A13667" s="22" t="s">
        <v>24319</v>
      </c>
      <c r="B13667" s="22" t="s">
        <v>24320</v>
      </c>
      <c r="C13667" s="24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73.50297915</v>
      </c>
      <c r="L13667" s="24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2.502979146</v>
      </c>
    </row>
    <row r="13668" ht="15.75" customHeight="1">
      <c r="A13668" s="22" t="s">
        <v>24322</v>
      </c>
      <c r="B13668" s="22" t="s">
        <v>24323</v>
      </c>
      <c r="C13668" s="24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196.704382</v>
      </c>
      <c r="L13668" s="24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6.704382012</v>
      </c>
    </row>
    <row r="13669" ht="15.75" customHeight="1">
      <c r="A13669" s="22" t="s">
        <v>24325</v>
      </c>
      <c r="B13669" s="22" t="s">
        <v>24326</v>
      </c>
      <c r="C13669" s="24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123.2</v>
      </c>
      <c r="L13669" s="24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4.2</v>
      </c>
    </row>
    <row r="13670" ht="15.75" customHeight="1">
      <c r="A13670" s="22" t="s">
        <v>24328</v>
      </c>
      <c r="B13670" s="22" t="s">
        <v>24329</v>
      </c>
      <c r="C13670" s="24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202.9468673</v>
      </c>
      <c r="L13670" s="24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6.946867264</v>
      </c>
    </row>
    <row r="13671" ht="15.75" customHeight="1">
      <c r="A13671" s="22" t="s">
        <v>24331</v>
      </c>
      <c r="B13671" s="22" t="s">
        <v>24332</v>
      </c>
      <c r="C13671" s="24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125.2694814</v>
      </c>
      <c r="L13671" s="24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4.26948143</v>
      </c>
    </row>
    <row r="13672" ht="15.75" customHeight="1">
      <c r="A13672" s="22" t="s">
        <v>24334</v>
      </c>
      <c r="B13672" s="22" t="s">
        <v>24335</v>
      </c>
      <c r="C13672" s="24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131.4823529</v>
      </c>
      <c r="L13672" s="24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4.482352941</v>
      </c>
    </row>
    <row r="13673" ht="15.75" customHeight="1">
      <c r="A13673" s="22" t="s">
        <v>24337</v>
      </c>
      <c r="B13673" s="22" t="s">
        <v>24338</v>
      </c>
      <c r="C13673" s="24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264</v>
      </c>
      <c r="L13673" s="24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9</v>
      </c>
    </row>
    <row r="13674" ht="15.75" customHeight="1">
      <c r="A13674" s="22" t="s">
        <v>24340</v>
      </c>
      <c r="B13674" s="22" t="s">
        <v>24341</v>
      </c>
      <c r="C13674" s="24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203.949745</v>
      </c>
      <c r="L13674" s="24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6.949744982</v>
      </c>
    </row>
    <row r="13675" ht="15.75" customHeight="1">
      <c r="A13675" s="22" t="s">
        <v>24343</v>
      </c>
      <c r="B13675" s="22" t="s">
        <v>24344</v>
      </c>
      <c r="C13675" s="24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338.5411765</v>
      </c>
      <c r="L13675" s="24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11.54117647</v>
      </c>
    </row>
    <row r="13676" ht="15.75" customHeight="1">
      <c r="A13676" s="22" t="s">
        <v>24346</v>
      </c>
      <c r="B13676" s="22" t="s">
        <v>24347</v>
      </c>
      <c r="C13676" s="24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264</v>
      </c>
      <c r="L13676" s="24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9</v>
      </c>
    </row>
    <row r="13677" ht="15.75" customHeight="1">
      <c r="A13677" s="22" t="s">
        <v>24349</v>
      </c>
      <c r="B13677" s="22" t="s">
        <v>24350</v>
      </c>
      <c r="C13677" s="24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219.4823529</v>
      </c>
      <c r="L13677" s="24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7.482352941</v>
      </c>
    </row>
    <row r="13678" ht="15.75" customHeight="1">
      <c r="A13678" s="22" t="s">
        <v>24352</v>
      </c>
      <c r="B13678" s="22" t="s">
        <v>24353</v>
      </c>
      <c r="C13678" s="24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304.3764706</v>
      </c>
      <c r="L13678" s="24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10.37647059</v>
      </c>
    </row>
    <row r="13679" ht="15.75" customHeight="1">
      <c r="A13679" s="22" t="s">
        <v>24355</v>
      </c>
      <c r="B13679" s="22" t="s">
        <v>24356</v>
      </c>
      <c r="C13679" s="24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273.3176471</v>
      </c>
      <c r="L13679" s="24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9.317647059</v>
      </c>
    </row>
    <row r="13680" ht="15.75" customHeight="1">
      <c r="A13680" s="22" t="s">
        <v>24358</v>
      </c>
      <c r="B13680" s="22" t="s">
        <v>24359</v>
      </c>
      <c r="C13680" s="24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101.4588235</v>
      </c>
      <c r="L13680" s="24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3.458823529</v>
      </c>
    </row>
    <row r="13681" ht="15.75" customHeight="1">
      <c r="A13681" s="22" t="s">
        <v>24361</v>
      </c>
      <c r="B13681" s="22" t="s">
        <v>24362</v>
      </c>
      <c r="C13681" s="24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107.6705882</v>
      </c>
      <c r="L13681" s="24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3.670588235</v>
      </c>
    </row>
    <row r="13682" ht="15.75" customHeight="1">
      <c r="A13682" s="22" t="s">
        <v>24364</v>
      </c>
      <c r="B13682" s="22" t="s">
        <v>24365</v>
      </c>
      <c r="C13682" s="24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347.8588235</v>
      </c>
      <c r="L13682" s="24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11.85882353</v>
      </c>
    </row>
    <row r="13683" ht="15.75" customHeight="1">
      <c r="A13683" s="22" t="s">
        <v>24367</v>
      </c>
      <c r="B13683" s="22" t="s">
        <v>24368</v>
      </c>
      <c r="C13683" s="24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309.5529412</v>
      </c>
      <c r="L13683" s="24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10.55294118</v>
      </c>
    </row>
    <row r="13684" ht="15.75" customHeight="1">
      <c r="A13684" s="22" t="s">
        <v>24370</v>
      </c>
      <c r="B13684" s="22" t="s">
        <v>24371</v>
      </c>
      <c r="C13684" s="24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137.6941176</v>
      </c>
      <c r="L13684" s="24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4.694117647</v>
      </c>
    </row>
    <row r="13685" ht="15.75" customHeight="1">
      <c r="A13685" s="22" t="s">
        <v>24373</v>
      </c>
      <c r="B13685" s="22" t="s">
        <v>24374</v>
      </c>
      <c r="C13685" s="24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143.9058824</v>
      </c>
      <c r="L13685" s="24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4.905882353</v>
      </c>
    </row>
    <row r="13686" ht="15.75" customHeight="1">
      <c r="A13686" s="22" t="s">
        <v>24376</v>
      </c>
      <c r="B13686" s="22" t="s">
        <v>24377</v>
      </c>
      <c r="C13686" s="24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144.9411765</v>
      </c>
      <c r="L13686" s="24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4.941176471</v>
      </c>
    </row>
    <row r="13687" ht="15.75" customHeight="1">
      <c r="A13687" s="22" t="s">
        <v>24379</v>
      </c>
      <c r="B13687" s="22" t="s">
        <v>24380</v>
      </c>
      <c r="C13687" s="24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365.4588235</v>
      </c>
      <c r="L13687" s="24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12.45882353</v>
      </c>
    </row>
    <row r="13688" ht="15.75" customHeight="1">
      <c r="A13688" s="22" t="s">
        <v>24382</v>
      </c>
      <c r="B13688" s="22" t="s">
        <v>24383</v>
      </c>
      <c r="C13688" s="24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264</v>
      </c>
      <c r="L13688" s="24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9</v>
      </c>
    </row>
    <row r="13689" ht="15.75" customHeight="1">
      <c r="A13689" s="22" t="s">
        <v>24385</v>
      </c>
      <c r="B13689" s="22" t="s">
        <v>24386</v>
      </c>
      <c r="C13689" s="24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200.8470588</v>
      </c>
      <c r="L13689" s="24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6.847058824</v>
      </c>
    </row>
    <row r="13690" ht="15.75" customHeight="1">
      <c r="A13690" s="22" t="s">
        <v>24388</v>
      </c>
      <c r="B13690" s="22" t="s">
        <v>24389</v>
      </c>
      <c r="C13690" s="24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387.2</v>
      </c>
      <c r="L13690" s="24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13.2</v>
      </c>
    </row>
    <row r="13691" ht="15.75" customHeight="1">
      <c r="A13691" s="22" t="s">
        <v>24391</v>
      </c>
      <c r="B13691" s="22" t="s">
        <v>24392</v>
      </c>
      <c r="C13691" s="24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193.5883098</v>
      </c>
      <c r="L13691" s="24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6.588309776</v>
      </c>
    </row>
    <row r="13692" ht="15.75" customHeight="1">
      <c r="A13692" s="22" t="s">
        <v>24394</v>
      </c>
      <c r="B13692" s="22" t="s">
        <v>24395</v>
      </c>
      <c r="C13692" s="24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741.2705882</v>
      </c>
      <c r="L13692" s="24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25.27058824</v>
      </c>
    </row>
    <row r="13693" ht="15.75" customHeight="1">
      <c r="A13693" s="22" t="s">
        <v>24397</v>
      </c>
      <c r="B13693" s="22" t="s">
        <v>24398</v>
      </c>
      <c r="C13693" s="24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519.7176471</v>
      </c>
      <c r="L13693" s="24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17.71764706</v>
      </c>
    </row>
    <row r="13694" ht="15.75" customHeight="1">
      <c r="A13694" s="22" t="s">
        <v>24400</v>
      </c>
      <c r="B13694" s="22" t="s">
        <v>24401</v>
      </c>
      <c r="C13694" s="24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427.5764706</v>
      </c>
      <c r="L13694" s="24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14.57647059</v>
      </c>
    </row>
    <row r="13695" ht="15.75" customHeight="1">
      <c r="A13695" s="22" t="s">
        <v>24403</v>
      </c>
      <c r="B13695" s="22" t="s">
        <v>24404</v>
      </c>
      <c r="C13695" s="24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436.8941176</v>
      </c>
      <c r="L13695" s="24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14.89411765</v>
      </c>
    </row>
    <row r="13696" ht="15.75" customHeight="1">
      <c r="A13696" s="22" t="s">
        <v>24406</v>
      </c>
      <c r="B13696" s="22" t="s">
        <v>24407</v>
      </c>
      <c r="C13696" s="24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267.1058824</v>
      </c>
      <c r="L13696" s="24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9.105882353</v>
      </c>
    </row>
    <row r="13697" ht="15.75" customHeight="1">
      <c r="A13697" s="22" t="s">
        <v>24409</v>
      </c>
      <c r="B13697" s="22" t="s">
        <v>24410</v>
      </c>
      <c r="C13697" s="24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94.21176471</v>
      </c>
      <c r="L13697" s="24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3.211764706</v>
      </c>
    </row>
    <row r="13698" ht="15.75" customHeight="1">
      <c r="A13698" s="22" t="s">
        <v>24412</v>
      </c>
      <c r="B13698" s="22" t="s">
        <v>24413</v>
      </c>
      <c r="C13698" s="24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567.3411765</v>
      </c>
      <c r="L13698" s="24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19.34117647</v>
      </c>
    </row>
    <row r="13699" ht="15.75" customHeight="1">
      <c r="A13699" s="22" t="s">
        <v>24415</v>
      </c>
      <c r="B13699" s="22" t="s">
        <v>24416</v>
      </c>
      <c r="C13699" s="24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663.6235294</v>
      </c>
      <c r="L13699" s="24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22.62352941</v>
      </c>
    </row>
    <row r="13700" ht="15.75" customHeight="1">
      <c r="A13700" s="22" t="s">
        <v>24418</v>
      </c>
      <c r="B13700" s="22" t="s">
        <v>24419</v>
      </c>
      <c r="C13700" s="24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513.5058824</v>
      </c>
      <c r="L13700" s="24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17.50588235</v>
      </c>
    </row>
    <row r="13701" ht="15.75" customHeight="1">
      <c r="A13701" s="22" t="s">
        <v>24421</v>
      </c>
      <c r="B13701" s="22" t="s">
        <v>24422</v>
      </c>
      <c r="C13701" s="24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234.623706</v>
      </c>
      <c r="L13701" s="24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8.623706026</v>
      </c>
    </row>
    <row r="13702" ht="15.75" customHeight="1">
      <c r="A13702" s="22" t="s">
        <v>24424</v>
      </c>
      <c r="B13702" s="22" t="s">
        <v>24425</v>
      </c>
      <c r="C13702" s="24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185.3138106</v>
      </c>
      <c r="L13702" s="24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6.313810588</v>
      </c>
    </row>
    <row r="13703" ht="15.75" customHeight="1">
      <c r="A13703" s="22" t="s">
        <v>24427</v>
      </c>
      <c r="B13703" s="22" t="s">
        <v>24428</v>
      </c>
      <c r="C13703" s="24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110.7764706</v>
      </c>
      <c r="L13703" s="24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3.776470588</v>
      </c>
    </row>
    <row r="13704" ht="15.75" customHeight="1">
      <c r="A13704" s="22" t="s">
        <v>24430</v>
      </c>
      <c r="B13704" s="22" t="s">
        <v>24431</v>
      </c>
      <c r="C13704" s="24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524.8941176</v>
      </c>
      <c r="L13704" s="24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17.89411765</v>
      </c>
    </row>
    <row r="13705" ht="15.75" customHeight="1">
      <c r="A13705" s="22" t="s">
        <v>24433</v>
      </c>
      <c r="B13705" s="22" t="s">
        <v>24434</v>
      </c>
      <c r="C13705" s="24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400.6588235</v>
      </c>
      <c r="L13705" s="24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13.65882353</v>
      </c>
    </row>
    <row r="13706" ht="15.75" customHeight="1">
      <c r="A13706" s="22" t="s">
        <v>24436</v>
      </c>
      <c r="B13706" s="22" t="s">
        <v>24437</v>
      </c>
      <c r="C13706" s="24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574.5882353</v>
      </c>
      <c r="L13706" s="24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19.58823529</v>
      </c>
    </row>
    <row r="13707" ht="15.75" customHeight="1">
      <c r="A13707" s="22" t="s">
        <v>24439</v>
      </c>
      <c r="B13707" s="22" t="s">
        <v>24440</v>
      </c>
      <c r="C13707" s="24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145.9764706</v>
      </c>
      <c r="L13707" s="24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4.976470588</v>
      </c>
    </row>
    <row r="13708" ht="15.75" customHeight="1">
      <c r="A13708" s="22" t="s">
        <v>24442</v>
      </c>
      <c r="B13708" s="22" t="s">
        <v>24443</v>
      </c>
      <c r="C13708" s="24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151.1529412</v>
      </c>
      <c r="L13708" s="24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5.152941176</v>
      </c>
    </row>
    <row r="13709" ht="15.75" customHeight="1">
      <c r="A13709" s="22" t="s">
        <v>24445</v>
      </c>
      <c r="B13709" s="22" t="s">
        <v>24446</v>
      </c>
      <c r="C13709" s="24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399.6235294</v>
      </c>
      <c r="L13709" s="24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13.62352941</v>
      </c>
    </row>
    <row r="13710" ht="15.75" customHeight="1">
      <c r="A13710" s="22" t="s">
        <v>24448</v>
      </c>
      <c r="B13710" s="22" t="s">
        <v>24449</v>
      </c>
      <c r="C13710" s="24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551.8117647</v>
      </c>
      <c r="L13710" s="24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18.81176471</v>
      </c>
    </row>
    <row r="13711" ht="15.75" customHeight="1">
      <c r="A13711" s="22" t="s">
        <v>24451</v>
      </c>
      <c r="B13711" s="22" t="s">
        <v>24452</v>
      </c>
      <c r="C13711" s="24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449.3176471</v>
      </c>
      <c r="L13711" s="24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15.31764706</v>
      </c>
    </row>
    <row r="13712" ht="15.75" customHeight="1">
      <c r="A13712" s="22" t="s">
        <v>24454</v>
      </c>
      <c r="B13712" s="22" t="s">
        <v>24455</v>
      </c>
      <c r="C13712" s="24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537.3176471</v>
      </c>
      <c r="L13712" s="24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18.31764706</v>
      </c>
    </row>
    <row r="13713" ht="15.75" customHeight="1">
      <c r="A13713" s="22" t="s">
        <v>24457</v>
      </c>
      <c r="B13713" s="22" t="s">
        <v>24458</v>
      </c>
      <c r="C13713" s="24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216.3764706</v>
      </c>
      <c r="L13713" s="24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7.376470588</v>
      </c>
    </row>
    <row r="13714" ht="15.75" customHeight="1">
      <c r="A13714" s="22" t="s">
        <v>24460</v>
      </c>
      <c r="B13714" s="22" t="s">
        <v>24461</v>
      </c>
      <c r="C13714" s="24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251.5764706</v>
      </c>
      <c r="L13714" s="24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8.576470588</v>
      </c>
    </row>
    <row r="13715" ht="15.75" customHeight="1">
      <c r="A13715" s="22" t="s">
        <v>24463</v>
      </c>
      <c r="B13715" s="22" t="s">
        <v>24464</v>
      </c>
      <c r="C13715" s="24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368.5597873</v>
      </c>
      <c r="L13715" s="24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12.5597873</v>
      </c>
    </row>
    <row r="13716" ht="15.75" customHeight="1">
      <c r="A13716" s="22" t="s">
        <v>24466</v>
      </c>
      <c r="B13716" s="22" t="s">
        <v>24467</v>
      </c>
      <c r="C13716" s="24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532.7660793</v>
      </c>
      <c r="L13716" s="24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17.7660793</v>
      </c>
    </row>
    <row r="13717" ht="15.75" customHeight="1">
      <c r="A13717" s="22" t="s">
        <v>24469</v>
      </c>
      <c r="B13717" s="22" t="s">
        <v>24470</v>
      </c>
      <c r="C13717" s="24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449.0210984</v>
      </c>
      <c r="L13717" s="24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15.02109838</v>
      </c>
    </row>
    <row r="13718" ht="15.75" customHeight="1">
      <c r="A13718" s="22" t="s">
        <v>24472</v>
      </c>
      <c r="B13718" s="22" t="s">
        <v>24473</v>
      </c>
      <c r="C13718" s="24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333.1147936</v>
      </c>
      <c r="L13718" s="24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11.11479363</v>
      </c>
    </row>
    <row r="13719" ht="15.75" customHeight="1">
      <c r="A13719" s="22" t="s">
        <v>24475</v>
      </c>
      <c r="B13719" s="22" t="s">
        <v>24476</v>
      </c>
      <c r="C13719" s="24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263.6592695</v>
      </c>
      <c r="L13719" s="24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8.659269526</v>
      </c>
    </row>
    <row r="13720" ht="15.75" customHeight="1">
      <c r="A13720" s="22" t="s">
        <v>24478</v>
      </c>
      <c r="B13720" s="22" t="s">
        <v>24479</v>
      </c>
      <c r="C13720" s="24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475.7910286</v>
      </c>
      <c r="L13720" s="24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15.79102858</v>
      </c>
    </row>
    <row r="13721" ht="15.75" customHeight="1">
      <c r="A13721" s="22" t="s">
        <v>24481</v>
      </c>
      <c r="B13721" s="22" t="s">
        <v>24482</v>
      </c>
      <c r="C13721" s="24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295.8483794</v>
      </c>
      <c r="L13721" s="24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9.848379414</v>
      </c>
    </row>
    <row r="13722" ht="15.75" customHeight="1">
      <c r="A13722" s="22" t="s">
        <v>24484</v>
      </c>
      <c r="B13722" s="22" t="s">
        <v>24485</v>
      </c>
      <c r="C13722" s="24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243.2941176</v>
      </c>
      <c r="L13722" s="24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8.294117647</v>
      </c>
    </row>
    <row r="13723" ht="15.75" customHeight="1">
      <c r="A13723" s="22" t="s">
        <v>24487</v>
      </c>
      <c r="B13723" s="22" t="s">
        <v>24488</v>
      </c>
      <c r="C13723" s="24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200.8470588</v>
      </c>
      <c r="L13723" s="24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6.847058824</v>
      </c>
    </row>
    <row r="13724" ht="15.75" customHeight="1">
      <c r="A13724" s="22" t="s">
        <v>24490</v>
      </c>
      <c r="B13724" s="22" t="s">
        <v>24491</v>
      </c>
      <c r="C13724" s="24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367.2720126</v>
      </c>
      <c r="L13724" s="24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12.27201262</v>
      </c>
    </row>
    <row r="13725" ht="15.75" customHeight="1">
      <c r="A13725" s="22" t="s">
        <v>24493</v>
      </c>
      <c r="B13725" s="22" t="s">
        <v>24494</v>
      </c>
      <c r="C13725" s="24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248.4679512</v>
      </c>
      <c r="L13725" s="24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8.467951183</v>
      </c>
    </row>
    <row r="13726" ht="15.75" customHeight="1">
      <c r="A13726" s="22" t="s">
        <v>24496</v>
      </c>
      <c r="B13726" s="22" t="s">
        <v>24497</v>
      </c>
      <c r="C13726" s="24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212.2352941</v>
      </c>
      <c r="L13726" s="24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7.235294118</v>
      </c>
    </row>
    <row r="13727" ht="15.75" customHeight="1">
      <c r="A13727" s="22" t="s">
        <v>24499</v>
      </c>
      <c r="B13727" s="22" t="s">
        <v>24500</v>
      </c>
      <c r="C13727" s="24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231.9058824</v>
      </c>
      <c r="L13727" s="24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7.905882353</v>
      </c>
    </row>
    <row r="13728" ht="15.75" customHeight="1">
      <c r="A13728" s="22" t="s">
        <v>24502</v>
      </c>
      <c r="B13728" s="22" t="s">
        <v>24503</v>
      </c>
      <c r="C13728" s="24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302.3058824</v>
      </c>
      <c r="L13728" s="24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10.30588235</v>
      </c>
    </row>
    <row r="13729" ht="15.75" customHeight="1">
      <c r="A13729" s="22" t="s">
        <v>24505</v>
      </c>
      <c r="B13729" s="22" t="s">
        <v>24506</v>
      </c>
      <c r="C13729" s="24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111.8263121</v>
      </c>
      <c r="L13729" s="24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3.826312118</v>
      </c>
    </row>
    <row r="13730" ht="15.75" customHeight="1">
      <c r="A13730" s="22" t="s">
        <v>24508</v>
      </c>
      <c r="B13730" s="22" t="s">
        <v>24509</v>
      </c>
      <c r="C13730" s="24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362.4538585</v>
      </c>
      <c r="L13730" s="24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12.45385847</v>
      </c>
    </row>
    <row r="13731" ht="15.75" customHeight="1">
      <c r="A13731" s="22" t="s">
        <v>24511</v>
      </c>
      <c r="B13731" s="22" t="s">
        <v>24512</v>
      </c>
      <c r="C13731" s="24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215.635849</v>
      </c>
      <c r="L13731" s="24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7.635848982</v>
      </c>
    </row>
    <row r="13732" ht="15.75" customHeight="1">
      <c r="A13732" s="22" t="s">
        <v>24514</v>
      </c>
      <c r="B13732" s="22" t="s">
        <v>24515</v>
      </c>
      <c r="C13732" s="24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101.4588235</v>
      </c>
      <c r="L13732" s="24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3.458823529</v>
      </c>
    </row>
    <row r="13733" ht="15.75" customHeight="1">
      <c r="A13733" s="22" t="s">
        <v>24517</v>
      </c>
      <c r="B13733" s="22" t="s">
        <v>24518</v>
      </c>
      <c r="C13733" s="24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180.1411765</v>
      </c>
      <c r="L13733" s="24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6.141176471</v>
      </c>
    </row>
    <row r="13734" ht="15.75" customHeight="1">
      <c r="A13734" s="22" t="s">
        <v>24520</v>
      </c>
      <c r="B13734" s="22" t="s">
        <v>24521</v>
      </c>
      <c r="C13734" s="24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379.9457782</v>
      </c>
      <c r="L13734" s="24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12.94577822</v>
      </c>
    </row>
    <row r="13735" ht="15.75" customHeight="1">
      <c r="A13735" s="22" t="s">
        <v>24523</v>
      </c>
      <c r="B13735" s="22" t="s">
        <v>24524</v>
      </c>
      <c r="C13735" s="24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400.6588235</v>
      </c>
      <c r="L13735" s="24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13.65882353</v>
      </c>
    </row>
    <row r="13736" ht="15.75" customHeight="1">
      <c r="A13736" s="22" t="s">
        <v>24526</v>
      </c>
      <c r="B13736" s="22" t="s">
        <v>24527</v>
      </c>
      <c r="C13736" s="24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420.3294118</v>
      </c>
      <c r="L13736" s="24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14.32941176</v>
      </c>
    </row>
    <row r="13737" ht="15.75" customHeight="1">
      <c r="A13737" s="22" t="s">
        <v>24529</v>
      </c>
      <c r="B13737" s="22" t="s">
        <v>24530</v>
      </c>
      <c r="C13737" s="24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422.0982429</v>
      </c>
      <c r="L13737" s="24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14.09824289</v>
      </c>
    </row>
    <row r="13738" ht="15.75" customHeight="1">
      <c r="A13738" s="22" t="s">
        <v>24532</v>
      </c>
      <c r="B13738" s="22" t="s">
        <v>24533</v>
      </c>
      <c r="C13738" s="24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537.9127951</v>
      </c>
      <c r="L13738" s="24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17.91279512</v>
      </c>
    </row>
    <row r="13739" ht="15.75" customHeight="1">
      <c r="A13739" s="22" t="s">
        <v>24535</v>
      </c>
      <c r="B13739" s="22" t="s">
        <v>24536</v>
      </c>
      <c r="C13739" s="24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7.295019157</v>
      </c>
      <c r="L13739" s="24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0.2950191571</v>
      </c>
    </row>
    <row r="13740" ht="15.75" customHeight="1">
      <c r="A13740" s="22" t="s">
        <v>24538</v>
      </c>
      <c r="B13740" s="22" t="s">
        <v>24539</v>
      </c>
      <c r="C13740" s="24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81.59512251</v>
      </c>
      <c r="L13740" s="24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2" t="s">
        <v>24540</v>
      </c>
      <c r="B13741" s="22" t="s">
        <v>24541</v>
      </c>
      <c r="C13741" s="24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221.6697092</v>
      </c>
      <c r="L13741" s="24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7.669709213</v>
      </c>
    </row>
    <row r="13742" ht="15.75" customHeight="1">
      <c r="A13742" s="22" t="s">
        <v>24543</v>
      </c>
      <c r="B13742" s="22" t="s">
        <v>24543</v>
      </c>
      <c r="C13742" s="24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435.4793313</v>
      </c>
      <c r="L13742" s="24" t="s">
        <v>21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2" t="s">
        <v>24545</v>
      </c>
      <c r="B13743" s="22" t="s">
        <v>24545</v>
      </c>
      <c r="C13743" s="24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460.1531161</v>
      </c>
      <c r="L13743" s="24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18.15311613</v>
      </c>
    </row>
    <row r="13744" ht="15.75" customHeight="1">
      <c r="A13744" s="22" t="s">
        <v>24547</v>
      </c>
      <c r="B13744" s="22" t="s">
        <v>24547</v>
      </c>
      <c r="C13744" s="24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153.1078661</v>
      </c>
      <c r="L13744" s="24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6.107866067</v>
      </c>
    </row>
    <row r="13745" ht="15.75" customHeight="1">
      <c r="A13745" s="22" t="s">
        <v>24549</v>
      </c>
      <c r="B13745" s="22" t="s">
        <v>24549</v>
      </c>
      <c r="C13745" s="24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247.8072427</v>
      </c>
      <c r="L13745" s="24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9.807242707</v>
      </c>
    </row>
    <row r="13746" ht="15.75" customHeight="1">
      <c r="A13746" s="22" t="s">
        <v>24550</v>
      </c>
      <c r="B13746" s="22" t="s">
        <v>24550</v>
      </c>
      <c r="C13746" s="24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322.0532567</v>
      </c>
      <c r="L13746" s="24" t="s">
        <v>21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2" t="s">
        <v>24552</v>
      </c>
      <c r="B13747" s="22" t="s">
        <v>24552</v>
      </c>
      <c r="C13747" s="24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394.5600659</v>
      </c>
      <c r="L13747" s="24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15.56006588</v>
      </c>
    </row>
    <row r="13748" ht="15.75" customHeight="1">
      <c r="A13748" s="22" t="s">
        <v>24554</v>
      </c>
      <c r="B13748" s="22" t="s">
        <v>24554</v>
      </c>
      <c r="C13748" s="24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331.0569435</v>
      </c>
      <c r="L13748" s="24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13.05694354</v>
      </c>
    </row>
    <row r="13749" ht="15.75" customHeight="1">
      <c r="A13749" s="22" t="s">
        <v>24555</v>
      </c>
      <c r="B13749" s="22" t="s">
        <v>24555</v>
      </c>
      <c r="C13749" s="24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508.2344749</v>
      </c>
      <c r="L13749" s="24" t="s">
        <v>21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2" t="s">
        <v>24557</v>
      </c>
      <c r="B13750" s="22" t="s">
        <v>24557</v>
      </c>
      <c r="C13750" s="24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335.4683567</v>
      </c>
      <c r="L13750" s="24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12.46835668</v>
      </c>
    </row>
    <row r="13751" ht="15.75" customHeight="1">
      <c r="A13751" s="22" t="s">
        <v>24559</v>
      </c>
      <c r="B13751" s="22" t="s">
        <v>24559</v>
      </c>
      <c r="C13751" s="24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337.1011366</v>
      </c>
      <c r="L13751" s="24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13.10113658</v>
      </c>
    </row>
    <row r="13752" ht="15.75" customHeight="1">
      <c r="A13752" s="22" t="s">
        <v>24560</v>
      </c>
      <c r="B13752" s="22" t="s">
        <v>24560</v>
      </c>
      <c r="C13752" s="24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243.9837446</v>
      </c>
      <c r="L13752" s="24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8.983744559</v>
      </c>
    </row>
    <row r="13753" ht="15.75" customHeight="1">
      <c r="A13753" s="22" t="s">
        <v>24562</v>
      </c>
      <c r="B13753" s="22" t="s">
        <v>24562</v>
      </c>
      <c r="C13753" s="24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327.2111688</v>
      </c>
      <c r="L13753" s="24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12.21116876</v>
      </c>
    </row>
    <row r="13754" ht="15.75" customHeight="1">
      <c r="A13754" s="22" t="s">
        <v>24564</v>
      </c>
      <c r="B13754" s="22" t="s">
        <v>24564</v>
      </c>
      <c r="C13754" s="24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283.5808761</v>
      </c>
      <c r="L13754" s="24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10.58087613</v>
      </c>
    </row>
    <row r="13755" ht="15.75" customHeight="1">
      <c r="A13755" s="22" t="s">
        <v>24565</v>
      </c>
      <c r="B13755" s="22" t="s">
        <v>24566</v>
      </c>
      <c r="C13755" s="24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218.546697</v>
      </c>
      <c r="L13755" s="24" t="s">
        <v>21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2" t="s">
        <v>24568</v>
      </c>
      <c r="B13756" s="22" t="s">
        <v>24569</v>
      </c>
      <c r="C13756" s="24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210.0368046</v>
      </c>
      <c r="L13756" s="24" t="s">
        <v>21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2" t="s">
        <v>24571</v>
      </c>
      <c r="B13757" s="22" t="s">
        <v>24571</v>
      </c>
      <c r="C13757" s="24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129.8420822</v>
      </c>
      <c r="L13757" s="24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4.842082193</v>
      </c>
    </row>
    <row r="13758" ht="15.75" customHeight="1">
      <c r="A13758" s="22" t="s">
        <v>24573</v>
      </c>
      <c r="B13758" s="22" t="s">
        <v>24573</v>
      </c>
      <c r="C13758" s="24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264.8452596</v>
      </c>
      <c r="L13758" s="24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9.845259579</v>
      </c>
    </row>
    <row r="13759" ht="15.75" customHeight="1">
      <c r="A13759" s="22" t="s">
        <v>24575</v>
      </c>
      <c r="B13759" s="22" t="s">
        <v>24576</v>
      </c>
      <c r="C13759" s="24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314.7079171</v>
      </c>
      <c r="L13759" s="24" t="s">
        <v>21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2" t="s">
        <v>24578</v>
      </c>
      <c r="B13760" s="22" t="s">
        <v>24579</v>
      </c>
      <c r="C13760" s="24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358.2519347</v>
      </c>
      <c r="L13760" s="24" t="s">
        <v>21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2" t="s">
        <v>24581</v>
      </c>
      <c r="B13761" s="22" t="s">
        <v>24581</v>
      </c>
      <c r="C13761" s="24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280.449993</v>
      </c>
      <c r="L13761" s="24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10.44999299</v>
      </c>
    </row>
    <row r="13762" ht="15.75" customHeight="1">
      <c r="A13762" s="22" t="s">
        <v>24583</v>
      </c>
      <c r="B13762" s="22" t="s">
        <v>24583</v>
      </c>
      <c r="C13762" s="24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430.3212816</v>
      </c>
      <c r="L13762" s="24" t="s">
        <v>21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2" t="s">
        <v>24585</v>
      </c>
      <c r="B13763" s="22" t="s">
        <v>24585</v>
      </c>
      <c r="C13763" s="24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257.3518791</v>
      </c>
      <c r="L13763" s="24" t="s">
        <v>21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2" t="s">
        <v>24587</v>
      </c>
      <c r="B13764" s="22" t="s">
        <v>24587</v>
      </c>
      <c r="C13764" s="24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220.2600553</v>
      </c>
      <c r="L13764" s="24" t="s">
        <v>21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2" t="s">
        <v>24589</v>
      </c>
      <c r="B13765" s="22" t="s">
        <v>24589</v>
      </c>
      <c r="C13765" s="24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251.0496672</v>
      </c>
      <c r="L13765" s="24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10.04966718</v>
      </c>
    </row>
    <row r="13766" ht="15.75" customHeight="1">
      <c r="A13766" s="22" t="s">
        <v>24590</v>
      </c>
      <c r="B13766" s="22" t="s">
        <v>24590</v>
      </c>
      <c r="C13766" s="24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166.1123903</v>
      </c>
      <c r="L13766" s="24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6.112390327</v>
      </c>
    </row>
    <row r="13767" ht="15.75" customHeight="1">
      <c r="A13767" s="22" t="s">
        <v>24592</v>
      </c>
      <c r="B13767" s="22" t="s">
        <v>24592</v>
      </c>
      <c r="C13767" s="24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229.8616296</v>
      </c>
      <c r="L13767" s="24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7.861629617</v>
      </c>
    </row>
    <row r="13768" ht="15.75" customHeight="1">
      <c r="A13768" s="22" t="s">
        <v>24594</v>
      </c>
      <c r="B13768" s="22" t="s">
        <v>24594</v>
      </c>
      <c r="C13768" s="24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263.9903429</v>
      </c>
      <c r="L13768" s="24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8.990342868</v>
      </c>
    </row>
    <row r="13769" ht="15.75" customHeight="1">
      <c r="A13769" s="22" t="s">
        <v>24596</v>
      </c>
      <c r="B13769" s="22" t="s">
        <v>24596</v>
      </c>
      <c r="C13769" s="24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254.2559902</v>
      </c>
      <c r="L13769" s="24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9.255990179</v>
      </c>
    </row>
    <row r="13770" ht="15.75" customHeight="1">
      <c r="A13770" s="22" t="s">
        <v>24598</v>
      </c>
      <c r="B13770" s="22" t="s">
        <v>24598</v>
      </c>
      <c r="C13770" s="24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222.506983</v>
      </c>
      <c r="L13770" s="24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7.506983039</v>
      </c>
    </row>
    <row r="13771" ht="15.75" customHeight="1">
      <c r="A13771" s="22" t="s">
        <v>24600</v>
      </c>
      <c r="B13771" s="22" t="s">
        <v>24600</v>
      </c>
      <c r="C13771" s="24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273.2462482</v>
      </c>
      <c r="L13771" s="24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9.246248234</v>
      </c>
    </row>
    <row r="13772" ht="15.75" customHeight="1">
      <c r="A13772" s="22" t="s">
        <v>24602</v>
      </c>
      <c r="B13772" s="22" t="s">
        <v>24602</v>
      </c>
      <c r="C13772" s="24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214.3078505</v>
      </c>
      <c r="L13772" s="24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7.307850488</v>
      </c>
    </row>
    <row r="13773" ht="15.75" customHeight="1">
      <c r="A13773" s="22" t="s">
        <v>24604</v>
      </c>
      <c r="B13773" s="22" t="s">
        <v>24604</v>
      </c>
      <c r="C13773" s="24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191.5532331</v>
      </c>
      <c r="L13773" s="24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6.553233089</v>
      </c>
    </row>
    <row r="13774" ht="15.75" customHeight="1">
      <c r="A13774" s="22" t="s">
        <v>24606</v>
      </c>
      <c r="B13774" s="22" t="s">
        <v>24606</v>
      </c>
      <c r="C13774" s="24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156.1123194</v>
      </c>
      <c r="L13774" s="24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5.112319394</v>
      </c>
    </row>
    <row r="13775" ht="15.75" customHeight="1">
      <c r="A13775" s="22" t="s">
        <v>24608</v>
      </c>
      <c r="B13775" s="22" t="s">
        <v>24608</v>
      </c>
      <c r="C13775" s="24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146.9022714</v>
      </c>
      <c r="L13775" s="24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4.902271373</v>
      </c>
    </row>
    <row r="13776" ht="15.75" customHeight="1">
      <c r="A13776" s="22" t="s">
        <v>24610</v>
      </c>
      <c r="B13776" s="22" t="s">
        <v>24611</v>
      </c>
      <c r="C13776" s="24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199.8248112</v>
      </c>
      <c r="L13776" s="24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6.824811155</v>
      </c>
    </row>
    <row r="13777" ht="15.75" customHeight="1">
      <c r="A13777" s="22" t="s">
        <v>24613</v>
      </c>
      <c r="B13777" s="22" t="s">
        <v>24613</v>
      </c>
      <c r="C13777" s="24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137.7508462</v>
      </c>
      <c r="L13777" s="24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2" t="s">
        <v>24615</v>
      </c>
      <c r="B13778" s="22" t="s">
        <v>24616</v>
      </c>
      <c r="C13778" s="24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198.8110124</v>
      </c>
      <c r="L13778" s="24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7.811012401</v>
      </c>
    </row>
    <row r="13779" ht="15.75" customHeight="1">
      <c r="A13779" s="22" t="s">
        <v>24617</v>
      </c>
      <c r="B13779" s="22" t="s">
        <v>24617</v>
      </c>
      <c r="C13779" s="24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121.1110845</v>
      </c>
      <c r="L13779" s="24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4.111084464</v>
      </c>
    </row>
    <row r="13780" ht="15.75" customHeight="1">
      <c r="A13780" s="22" t="s">
        <v>24619</v>
      </c>
      <c r="B13780" s="22" t="s">
        <v>24619</v>
      </c>
      <c r="C13780" s="24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85.96899123</v>
      </c>
      <c r="L13780" s="24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2.968991227</v>
      </c>
    </row>
    <row r="13781" ht="15.75" customHeight="1">
      <c r="A13781" s="22" t="s">
        <v>24621</v>
      </c>
      <c r="B13781" s="22" t="s">
        <v>24621</v>
      </c>
      <c r="C13781" s="24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117.6428496</v>
      </c>
      <c r="L13781" s="24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4.642849559</v>
      </c>
    </row>
    <row r="13782" ht="15.75" customHeight="1">
      <c r="A13782" s="22" t="s">
        <v>24623</v>
      </c>
      <c r="B13782" s="22" t="s">
        <v>24624</v>
      </c>
      <c r="C13782" s="24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96.60313923</v>
      </c>
      <c r="L13782" s="24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2" t="s">
        <v>24625</v>
      </c>
      <c r="B13783" s="22" t="s">
        <v>24626</v>
      </c>
      <c r="C13783" s="24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163.9134825</v>
      </c>
      <c r="L13783" s="24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2" t="s">
        <v>24627</v>
      </c>
      <c r="B13784" s="22" t="s">
        <v>24627</v>
      </c>
      <c r="C13784" s="24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210.1783025</v>
      </c>
      <c r="L13784" s="24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8.178302507</v>
      </c>
    </row>
    <row r="13785" ht="15.75" customHeight="1">
      <c r="A13785" s="22" t="s">
        <v>24628</v>
      </c>
      <c r="B13785" s="22" t="s">
        <v>24628</v>
      </c>
      <c r="C13785" s="24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216.6056972</v>
      </c>
      <c r="L13785" s="24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8.605697241</v>
      </c>
    </row>
    <row r="13786" ht="15.75" customHeight="1">
      <c r="A13786" s="22" t="s">
        <v>24629</v>
      </c>
      <c r="B13786" s="22" t="s">
        <v>24629</v>
      </c>
      <c r="C13786" s="24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122.1898584</v>
      </c>
      <c r="L13786" s="24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4.189858444</v>
      </c>
    </row>
    <row r="13787" ht="15.75" customHeight="1">
      <c r="A13787" s="22" t="s">
        <v>24631</v>
      </c>
      <c r="B13787" s="22" t="s">
        <v>24631</v>
      </c>
      <c r="C13787" s="24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152.0316535</v>
      </c>
      <c r="L13787" s="24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6.031653538</v>
      </c>
    </row>
    <row r="13788" ht="15.75" customHeight="1">
      <c r="A13788" s="22" t="s">
        <v>24633</v>
      </c>
      <c r="B13788" s="22" t="s">
        <v>24633</v>
      </c>
      <c r="C13788" s="24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454.11049</v>
      </c>
      <c r="L13788" s="24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18.11049</v>
      </c>
    </row>
    <row r="13789" ht="15.75" customHeight="1">
      <c r="A13789" s="22" t="s">
        <v>24635</v>
      </c>
      <c r="B13789" s="22" t="s">
        <v>24635</v>
      </c>
      <c r="C13789" s="24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61.01206988</v>
      </c>
      <c r="L13789" s="24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2" t="s">
        <v>24637</v>
      </c>
      <c r="B13790" s="22" t="s">
        <v>24637</v>
      </c>
      <c r="C13790" s="24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101.8126694</v>
      </c>
      <c r="L13790" s="24" t="s">
        <v>21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2" t="s">
        <v>24639</v>
      </c>
      <c r="B13791" s="22" t="s">
        <v>24639</v>
      </c>
      <c r="C13791" s="24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157.1658667</v>
      </c>
      <c r="L13791" s="24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6.165866722</v>
      </c>
    </row>
    <row r="13792" ht="15.75" customHeight="1">
      <c r="A13792" s="22" t="s">
        <v>24640</v>
      </c>
      <c r="B13792" s="22" t="s">
        <v>24641</v>
      </c>
      <c r="C13792" s="24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351.2531068</v>
      </c>
      <c r="L13792" s="24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11.25310681</v>
      </c>
    </row>
    <row r="13793" ht="15.75" customHeight="1">
      <c r="A13793" s="22" t="s">
        <v>24643</v>
      </c>
      <c r="B13793" s="22" t="s">
        <v>24643</v>
      </c>
      <c r="C13793" s="24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642.9176973</v>
      </c>
      <c r="L13793" s="24" t="s">
        <v>21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2" t="s">
        <v>24645</v>
      </c>
      <c r="B13794" s="22" t="s">
        <v>24645</v>
      </c>
      <c r="C13794" s="24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70.46579371</v>
      </c>
      <c r="L13794" s="24" t="s">
        <v>21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2" t="s">
        <v>24647</v>
      </c>
      <c r="B13795" s="22" t="s">
        <v>24647</v>
      </c>
      <c r="C13795" s="24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384.2952837</v>
      </c>
      <c r="L13795" s="24" t="s">
        <v>21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2" t="s">
        <v>24649</v>
      </c>
      <c r="B13796" s="22" t="s">
        <v>24649</v>
      </c>
      <c r="C13796" s="24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100.9507573</v>
      </c>
      <c r="L13796" s="24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3.950757281</v>
      </c>
    </row>
    <row r="13797" ht="15.75" customHeight="1">
      <c r="A13797" s="22" t="s">
        <v>24650</v>
      </c>
      <c r="B13797" s="22" t="s">
        <v>24650</v>
      </c>
      <c r="C13797" s="24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96.50062066</v>
      </c>
      <c r="L13797" s="24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3.50062066</v>
      </c>
    </row>
    <row r="13798" ht="15.75" customHeight="1">
      <c r="A13798" s="22" t="s">
        <v>24652</v>
      </c>
      <c r="B13798" s="22" t="s">
        <v>24652</v>
      </c>
      <c r="C13798" s="24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68.48158604</v>
      </c>
      <c r="L13798" s="24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2.481586043</v>
      </c>
    </row>
    <row r="13799" ht="15.75" customHeight="1">
      <c r="A13799" s="22" t="s">
        <v>24654</v>
      </c>
      <c r="B13799" s="22" t="s">
        <v>24655</v>
      </c>
      <c r="C13799" s="24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119.9383834</v>
      </c>
      <c r="L13799" s="24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3.93838341</v>
      </c>
    </row>
    <row r="13800" ht="15.75" customHeight="1">
      <c r="A13800" s="22" t="s">
        <v>24657</v>
      </c>
      <c r="B13800" s="22" t="s">
        <v>24657</v>
      </c>
      <c r="C13800" s="24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127.3681114</v>
      </c>
      <c r="L13800" s="24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4.368111443</v>
      </c>
    </row>
    <row r="13801" ht="15.75" customHeight="1">
      <c r="A13801" s="22" t="s">
        <v>24659</v>
      </c>
      <c r="B13801" s="22" t="s">
        <v>24659</v>
      </c>
      <c r="C13801" s="24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94.24257015</v>
      </c>
      <c r="L13801" s="24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3.242570154</v>
      </c>
    </row>
    <row r="13802" ht="15.75" customHeight="1">
      <c r="A13802" s="22" t="s">
        <v>24661</v>
      </c>
      <c r="B13802" s="22" t="s">
        <v>24661</v>
      </c>
      <c r="C13802" s="24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108.9011971</v>
      </c>
      <c r="L13802" s="24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3.90119708</v>
      </c>
    </row>
    <row r="13803" ht="15.75" customHeight="1">
      <c r="A13803" s="22" t="s">
        <v>24663</v>
      </c>
      <c r="B13803" s="22" t="s">
        <v>24663</v>
      </c>
      <c r="C13803" s="24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199.8393506</v>
      </c>
      <c r="L13803" s="24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7.839350615</v>
      </c>
    </row>
    <row r="13804" ht="15.75" customHeight="1">
      <c r="A13804" s="22" t="s">
        <v>24664</v>
      </c>
      <c r="B13804" s="22" t="s">
        <v>24664</v>
      </c>
      <c r="C13804" s="24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122.4563422</v>
      </c>
      <c r="L13804" s="24" t="s">
        <v>21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2" t="s">
        <v>24666</v>
      </c>
      <c r="B13805" s="22" t="s">
        <v>24666</v>
      </c>
      <c r="C13805" s="24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72.78609922</v>
      </c>
      <c r="L13805" s="24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2.786099217</v>
      </c>
    </row>
    <row r="13806" ht="15.75" customHeight="1">
      <c r="A13806" s="22" t="s">
        <v>24668</v>
      </c>
      <c r="B13806" s="22" t="s">
        <v>24668</v>
      </c>
      <c r="C13806" s="24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133.6987922</v>
      </c>
      <c r="L13806" s="24" t="s">
        <v>21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2" t="s">
        <v>24670</v>
      </c>
      <c r="B13807" s="22" t="s">
        <v>24670</v>
      </c>
      <c r="C13807" s="24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309.9079449</v>
      </c>
      <c r="L13807" s="24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11.90794491</v>
      </c>
    </row>
    <row r="13808" ht="15.75" customHeight="1">
      <c r="A13808" s="22" t="s">
        <v>24671</v>
      </c>
      <c r="B13808" s="22" t="s">
        <v>24671</v>
      </c>
      <c r="C13808" s="24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131.7667995</v>
      </c>
      <c r="L13808" s="24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4.76679954</v>
      </c>
    </row>
    <row r="13809" ht="15.75" customHeight="1">
      <c r="A13809" s="22" t="s">
        <v>24673</v>
      </c>
      <c r="B13809" s="22" t="s">
        <v>24673</v>
      </c>
      <c r="C13809" s="24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130.1274492</v>
      </c>
      <c r="L13809" s="24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5.127449215</v>
      </c>
    </row>
    <row r="13810" ht="15.75" customHeight="1">
      <c r="A13810" s="22" t="s">
        <v>24675</v>
      </c>
      <c r="B13810" s="22" t="s">
        <v>24675</v>
      </c>
      <c r="C13810" s="24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118.6875956</v>
      </c>
      <c r="L13810" s="24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4.687595637</v>
      </c>
    </row>
    <row r="13811" ht="15.75" customHeight="1">
      <c r="A13811" s="22" t="s">
        <v>24676</v>
      </c>
      <c r="B13811" s="22" t="s">
        <v>24676</v>
      </c>
      <c r="C13811" s="24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70.71470614</v>
      </c>
      <c r="L13811" s="24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2.71470614</v>
      </c>
    </row>
    <row r="13812" ht="15.75" customHeight="1">
      <c r="A13812" s="22" t="s">
        <v>24678</v>
      </c>
      <c r="B13812" s="22" t="s">
        <v>24678</v>
      </c>
      <c r="C13812" s="24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120.7803708</v>
      </c>
      <c r="L13812" s="24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4.78037075</v>
      </c>
    </row>
    <row r="13813" ht="15.75" customHeight="1">
      <c r="A13813" s="22" t="s">
        <v>24679</v>
      </c>
      <c r="B13813" s="22" t="s">
        <v>24679</v>
      </c>
      <c r="C13813" s="24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131.1944151</v>
      </c>
      <c r="L13813" s="24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5.194415102</v>
      </c>
    </row>
    <row r="13814" ht="15.75" customHeight="1">
      <c r="A13814" s="22" t="s">
        <v>24680</v>
      </c>
      <c r="B13814" s="22" t="s">
        <v>24680</v>
      </c>
      <c r="C13814" s="24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161.4327403</v>
      </c>
      <c r="L13814" s="24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6.432740342</v>
      </c>
    </row>
    <row r="13815" ht="15.75" customHeight="1">
      <c r="A13815" s="22" t="s">
        <v>24681</v>
      </c>
      <c r="B13815" s="22" t="s">
        <v>24681</v>
      </c>
      <c r="C13815" s="24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163.3042467</v>
      </c>
      <c r="L13815" s="24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6.304246682</v>
      </c>
    </row>
    <row r="13816" ht="15.75" customHeight="1">
      <c r="A13816" s="22" t="s">
        <v>24683</v>
      </c>
      <c r="B13816" s="22" t="s">
        <v>24683</v>
      </c>
      <c r="C13816" s="24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91.57748983</v>
      </c>
      <c r="L13816" s="24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3.577489833</v>
      </c>
    </row>
    <row r="13817" ht="15.75" customHeight="1">
      <c r="A13817" s="22" t="s">
        <v>24684</v>
      </c>
      <c r="B13817" s="22" t="s">
        <v>24684</v>
      </c>
      <c r="C13817" s="24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92.58383898</v>
      </c>
      <c r="L13817" s="24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3.583838985</v>
      </c>
    </row>
    <row r="13818" ht="15.75" customHeight="1">
      <c r="A13818" s="22" t="s">
        <v>24685</v>
      </c>
      <c r="B13818" s="22" t="s">
        <v>24685</v>
      </c>
      <c r="C13818" s="24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109.2389426</v>
      </c>
      <c r="L13818" s="24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4.23894264</v>
      </c>
    </row>
    <row r="13819" ht="15.75" customHeight="1">
      <c r="A13819" s="22" t="s">
        <v>24686</v>
      </c>
      <c r="B13819" s="22" t="s">
        <v>24686</v>
      </c>
      <c r="C13819" s="24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71.76739191</v>
      </c>
      <c r="L13819" s="24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2.76739191</v>
      </c>
    </row>
    <row r="13820" ht="15.75" customHeight="1">
      <c r="A13820" s="22" t="s">
        <v>24688</v>
      </c>
      <c r="B13820" s="22" t="s">
        <v>24688</v>
      </c>
      <c r="C13820" s="24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173.6979179</v>
      </c>
      <c r="L13820" s="24" t="s">
        <v>21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2" t="s">
        <v>24690</v>
      </c>
      <c r="B13821" s="22" t="s">
        <v>24690</v>
      </c>
      <c r="C13821" s="24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165.538504</v>
      </c>
      <c r="L13821" s="24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6.538503965</v>
      </c>
    </row>
    <row r="13822" ht="15.75" customHeight="1">
      <c r="A13822" s="22" t="s">
        <v>24691</v>
      </c>
      <c r="B13822" s="22" t="s">
        <v>24692</v>
      </c>
      <c r="C13822" s="24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99.61689081</v>
      </c>
      <c r="L13822" s="24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3.616890812</v>
      </c>
    </row>
    <row r="13823" ht="15.75" customHeight="1">
      <c r="A13823" s="22" t="s">
        <v>24694</v>
      </c>
      <c r="B13823" s="22" t="s">
        <v>24694</v>
      </c>
      <c r="C13823" s="24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146.727744</v>
      </c>
      <c r="L13823" s="24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5.727743957</v>
      </c>
    </row>
    <row r="13824" ht="15.75" customHeight="1">
      <c r="A13824" s="22" t="s">
        <v>24695</v>
      </c>
      <c r="B13824" s="22" t="s">
        <v>24695</v>
      </c>
      <c r="C13824" s="24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105.1538787</v>
      </c>
      <c r="L13824" s="24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4.153878678</v>
      </c>
    </row>
    <row r="13825" ht="15.75" customHeight="1">
      <c r="A13825" s="22" t="s">
        <v>24696</v>
      </c>
      <c r="B13825" s="22" t="s">
        <v>24696</v>
      </c>
      <c r="C13825" s="24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116.9521987</v>
      </c>
      <c r="L13825" s="24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2" t="s">
        <v>24697</v>
      </c>
      <c r="B13826" s="22" t="s">
        <v>24697</v>
      </c>
      <c r="C13826" s="24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207.6130409</v>
      </c>
      <c r="L13826" s="24" t="s">
        <v>21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2" t="s">
        <v>24699</v>
      </c>
      <c r="B13827" s="22" t="s">
        <v>24699</v>
      </c>
      <c r="C13827" s="24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162.4517962</v>
      </c>
      <c r="L13827" s="24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6.45179618</v>
      </c>
    </row>
    <row r="13828" ht="15.75" customHeight="1">
      <c r="A13828" s="22" t="s">
        <v>24700</v>
      </c>
      <c r="B13828" s="22" t="s">
        <v>24701</v>
      </c>
      <c r="C13828" s="24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259.0799079</v>
      </c>
      <c r="L13828" s="24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10.07990793</v>
      </c>
    </row>
    <row r="13829" ht="15.75" customHeight="1">
      <c r="A13829" s="22" t="s">
        <v>24702</v>
      </c>
      <c r="B13829" s="22" t="s">
        <v>24702</v>
      </c>
      <c r="C13829" s="24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82.10582458</v>
      </c>
      <c r="L13829" s="24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3.105824579</v>
      </c>
    </row>
    <row r="13830" ht="15.75" customHeight="1">
      <c r="A13830" s="22" t="s">
        <v>24704</v>
      </c>
      <c r="B13830" s="22" t="s">
        <v>24704</v>
      </c>
      <c r="C13830" s="24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121.670365</v>
      </c>
      <c r="L13830" s="24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4.670365035</v>
      </c>
    </row>
    <row r="13831" ht="15.75" customHeight="1">
      <c r="A13831" s="22" t="s">
        <v>24706</v>
      </c>
      <c r="B13831" s="22" t="s">
        <v>24706</v>
      </c>
      <c r="C13831" s="24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97.81753694</v>
      </c>
      <c r="L13831" s="24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3.817536942</v>
      </c>
    </row>
    <row r="13832" ht="15.75" customHeight="1">
      <c r="A13832" s="22" t="s">
        <v>24707</v>
      </c>
      <c r="B13832" s="22" t="s">
        <v>24707</v>
      </c>
      <c r="C13832" s="24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125.6355187</v>
      </c>
      <c r="L13832" s="24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4.635518709</v>
      </c>
    </row>
    <row r="13833" ht="15.75" customHeight="1">
      <c r="A13833" s="22" t="s">
        <v>24709</v>
      </c>
      <c r="B13833" s="22" t="s">
        <v>24709</v>
      </c>
      <c r="C13833" s="24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225.7767693</v>
      </c>
      <c r="L13833" s="24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8.776769256</v>
      </c>
    </row>
    <row r="13834" ht="15.75" customHeight="1">
      <c r="A13834" s="22" t="s">
        <v>24710</v>
      </c>
      <c r="B13834" s="22" t="s">
        <v>24710</v>
      </c>
      <c r="C13834" s="24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159.2182593</v>
      </c>
      <c r="L13834" s="24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6.21825934</v>
      </c>
    </row>
    <row r="13835" ht="15.75" customHeight="1">
      <c r="A13835" s="22" t="s">
        <v>24711</v>
      </c>
      <c r="B13835" s="22" t="s">
        <v>24711</v>
      </c>
      <c r="C13835" s="24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298.3571174</v>
      </c>
      <c r="L13835" s="24" t="s">
        <v>21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2" t="s">
        <v>24713</v>
      </c>
      <c r="B13836" s="22" t="s">
        <v>24713</v>
      </c>
      <c r="C13836" s="24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109.156391</v>
      </c>
      <c r="L13836" s="24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4.156390977</v>
      </c>
    </row>
    <row r="13837" ht="15.75" customHeight="1">
      <c r="A13837" s="22" t="s">
        <v>24715</v>
      </c>
      <c r="B13837" s="22" t="s">
        <v>24715</v>
      </c>
      <c r="C13837" s="24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154.5644714</v>
      </c>
      <c r="L13837" s="24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5.56447136</v>
      </c>
    </row>
    <row r="13838" ht="15.75" customHeight="1">
      <c r="A13838" s="22" t="s">
        <v>24717</v>
      </c>
      <c r="B13838" s="22" t="s">
        <v>24717</v>
      </c>
      <c r="C13838" s="24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118.65431</v>
      </c>
      <c r="L13838" s="24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4.654310021</v>
      </c>
    </row>
    <row r="13839" ht="15.75" customHeight="1">
      <c r="A13839" s="22" t="s">
        <v>24719</v>
      </c>
      <c r="B13839" s="22" t="s">
        <v>24719</v>
      </c>
      <c r="C13839" s="24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82.64830381</v>
      </c>
      <c r="L13839" s="24" t="s">
        <v>21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2" t="s">
        <v>24721</v>
      </c>
      <c r="B13840" s="22" t="s">
        <v>24721</v>
      </c>
      <c r="C13840" s="24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298.3044421</v>
      </c>
      <c r="L13840" s="24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11.30444213</v>
      </c>
    </row>
    <row r="13841" ht="15.75" customHeight="1">
      <c r="A13841" s="22" t="s">
        <v>24722</v>
      </c>
      <c r="B13841" s="22" t="s">
        <v>24722</v>
      </c>
      <c r="C13841" s="24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20.82554378</v>
      </c>
      <c r="L13841" s="24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0.8255437801</v>
      </c>
    </row>
    <row r="13842" ht="15.75" customHeight="1">
      <c r="A13842" s="22" t="s">
        <v>24724</v>
      </c>
      <c r="B13842" s="22" t="s">
        <v>24724</v>
      </c>
      <c r="C13842" s="24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84.35047265</v>
      </c>
      <c r="L13842" s="24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3.350472654</v>
      </c>
    </row>
    <row r="13843" ht="15.75" customHeight="1">
      <c r="A13843" s="22" t="s">
        <v>24725</v>
      </c>
      <c r="B13843" s="22" t="s">
        <v>24725</v>
      </c>
      <c r="C13843" s="24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132.5578432</v>
      </c>
      <c r="L13843" s="24" t="s">
        <v>21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2" t="s">
        <v>24727</v>
      </c>
      <c r="B13844" s="22" t="s">
        <v>24727</v>
      </c>
      <c r="C13844" s="24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174.2750529</v>
      </c>
      <c r="L13844" s="24" t="s">
        <v>21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6.27505291</v>
      </c>
    </row>
    <row r="13845" ht="15.75" customHeight="1">
      <c r="A13845" s="22" t="s">
        <v>24729</v>
      </c>
      <c r="B13845" s="22" t="s">
        <v>24729</v>
      </c>
      <c r="C13845" s="24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77.66446226</v>
      </c>
      <c r="L13845" s="24" t="s">
        <v>21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2" t="s">
        <v>24731</v>
      </c>
      <c r="B13846" s="22" t="s">
        <v>24731</v>
      </c>
      <c r="C13846" s="24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229.0793908</v>
      </c>
      <c r="L13846" s="24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8.07939085</v>
      </c>
    </row>
    <row r="13847" ht="15.75" customHeight="1">
      <c r="A13847" s="22" t="s">
        <v>24733</v>
      </c>
      <c r="B13847" s="22" t="s">
        <v>24733</v>
      </c>
      <c r="C13847" s="24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300.3476332</v>
      </c>
      <c r="L13847" s="24" t="s">
        <v>21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2" t="s">
        <v>24735</v>
      </c>
      <c r="B13848" s="22" t="s">
        <v>24735</v>
      </c>
      <c r="C13848" s="24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344.8428117</v>
      </c>
      <c r="L13848" s="24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12.84281175</v>
      </c>
    </row>
    <row r="13849" ht="15.75" customHeight="1">
      <c r="A13849" s="22" t="s">
        <v>24736</v>
      </c>
      <c r="B13849" s="22" t="s">
        <v>24736</v>
      </c>
      <c r="C13849" s="24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305.2301039</v>
      </c>
      <c r="L13849" s="24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12.23010388</v>
      </c>
    </row>
    <row r="13850" ht="15.75" customHeight="1">
      <c r="A13850" s="22" t="s">
        <v>24737</v>
      </c>
      <c r="B13850" s="22" t="s">
        <v>24737</v>
      </c>
      <c r="C13850" s="24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161.5933898</v>
      </c>
      <c r="L13850" s="24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5.593389823</v>
      </c>
    </row>
    <row r="13851" ht="15.75" customHeight="1">
      <c r="A13851" s="22" t="s">
        <v>24739</v>
      </c>
      <c r="B13851" s="22" t="s">
        <v>24739</v>
      </c>
      <c r="C13851" s="24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463.6533527</v>
      </c>
      <c r="L13851" s="24" t="s">
        <v>21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2" t="s">
        <v>24741</v>
      </c>
      <c r="B13852" s="22" t="s">
        <v>24741</v>
      </c>
      <c r="C13852" s="24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117.9257915</v>
      </c>
      <c r="L13852" s="24" t="s">
        <v>21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2" t="s">
        <v>24743</v>
      </c>
      <c r="B13853" s="22" t="s">
        <v>24743</v>
      </c>
      <c r="C13853" s="24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257.8483648</v>
      </c>
      <c r="L13853" s="24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9.848364771</v>
      </c>
    </row>
    <row r="13854" ht="15.75" customHeight="1">
      <c r="A13854" s="22" t="s">
        <v>24745</v>
      </c>
      <c r="B13854" s="22" t="s">
        <v>24745</v>
      </c>
      <c r="C13854" s="24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103.1124718</v>
      </c>
      <c r="L13854" s="24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4.112471794</v>
      </c>
    </row>
    <row r="13855" ht="15.75" customHeight="1">
      <c r="A13855" s="22" t="s">
        <v>24747</v>
      </c>
      <c r="B13855" s="22" t="s">
        <v>24748</v>
      </c>
      <c r="C13855" s="24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16.64646848</v>
      </c>
      <c r="L13855" s="24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0.6464684796</v>
      </c>
    </row>
    <row r="13856" ht="15.75" customHeight="1">
      <c r="A13856" s="22" t="s">
        <v>24749</v>
      </c>
      <c r="B13856" s="22" t="s">
        <v>24749</v>
      </c>
      <c r="C13856" s="24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143.7178987</v>
      </c>
      <c r="L13856" s="24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5.717898663</v>
      </c>
    </row>
    <row r="13857" ht="15.75" customHeight="1">
      <c r="A13857" s="22" t="s">
        <v>24751</v>
      </c>
      <c r="B13857" s="22" t="s">
        <v>24751</v>
      </c>
      <c r="C13857" s="24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228.174984</v>
      </c>
      <c r="L13857" s="24" t="s">
        <v>21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2" t="s">
        <v>24753</v>
      </c>
      <c r="B13858" s="22" t="s">
        <v>24753</v>
      </c>
      <c r="C13858" s="24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104.0188022</v>
      </c>
      <c r="L13858" s="24" t="s">
        <v>21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2" t="s">
        <v>24755</v>
      </c>
      <c r="B13859" s="22" t="s">
        <v>24755</v>
      </c>
      <c r="C13859" s="24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79.08825843</v>
      </c>
      <c r="L13859" s="24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3.088258431</v>
      </c>
    </row>
    <row r="13860" ht="15.75" customHeight="1">
      <c r="A13860" s="22" t="s">
        <v>24757</v>
      </c>
      <c r="B13860" s="22" t="s">
        <v>24757</v>
      </c>
      <c r="C13860" s="24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264.2821634</v>
      </c>
      <c r="L13860" s="24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10.28216339</v>
      </c>
    </row>
    <row r="13861" ht="15.75" customHeight="1">
      <c r="A13861" s="22" t="s">
        <v>24758</v>
      </c>
      <c r="B13861" s="22" t="s">
        <v>24758</v>
      </c>
      <c r="C13861" s="24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221.8745655</v>
      </c>
      <c r="L13861" s="24" t="s">
        <v>21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2" t="s">
        <v>24760</v>
      </c>
      <c r="B13862" s="22" t="s">
        <v>24760</v>
      </c>
      <c r="C13862" s="24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327.8032985</v>
      </c>
      <c r="L13862" s="24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12.80329846</v>
      </c>
    </row>
    <row r="13863" ht="15.75" customHeight="1">
      <c r="A13863" s="22" t="s">
        <v>24761</v>
      </c>
      <c r="B13863" s="22" t="s">
        <v>24761</v>
      </c>
      <c r="C13863" s="24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186.9812934</v>
      </c>
      <c r="L13863" s="24" t="s">
        <v>21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2" t="s">
        <v>24763</v>
      </c>
      <c r="B13864" s="22" t="s">
        <v>24763</v>
      </c>
      <c r="C13864" s="24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97.87669197</v>
      </c>
      <c r="L13864" s="24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3.876691972</v>
      </c>
    </row>
    <row r="13865" ht="15.75" customHeight="1">
      <c r="A13865" s="22" t="s">
        <v>24764</v>
      </c>
      <c r="B13865" s="22" t="s">
        <v>24764</v>
      </c>
      <c r="C13865" s="24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117.6641596</v>
      </c>
      <c r="L13865" s="24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4.664159563</v>
      </c>
    </row>
    <row r="13866" ht="15.75" customHeight="1">
      <c r="A13866" s="22" t="s">
        <v>24766</v>
      </c>
      <c r="B13866" s="22" t="s">
        <v>24767</v>
      </c>
      <c r="C13866" s="24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33.28984026</v>
      </c>
      <c r="L13866" s="24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1.289840255</v>
      </c>
    </row>
    <row r="13867" ht="15.75" customHeight="1">
      <c r="A13867" s="22" t="s">
        <v>24768</v>
      </c>
      <c r="B13867" s="22" t="s">
        <v>24768</v>
      </c>
      <c r="C13867" s="24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117.6916466</v>
      </c>
      <c r="L13867" s="24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4.6916466</v>
      </c>
    </row>
    <row r="13868" ht="15.75" customHeight="1">
      <c r="A13868" s="22" t="s">
        <v>24769</v>
      </c>
      <c r="B13868" s="22" t="s">
        <v>24770</v>
      </c>
      <c r="C13868" s="24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29.15454805</v>
      </c>
      <c r="L13868" s="24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1.154548049</v>
      </c>
    </row>
    <row r="13869" ht="15.75" customHeight="1">
      <c r="A13869" s="22" t="s">
        <v>24771</v>
      </c>
      <c r="B13869" s="22" t="s">
        <v>24771</v>
      </c>
      <c r="C13869" s="24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80.88170387</v>
      </c>
      <c r="L13869" s="24" t="s">
        <v>21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2" t="s">
        <v>24773</v>
      </c>
      <c r="B13870" s="22" t="s">
        <v>24773</v>
      </c>
      <c r="C13870" s="24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31.85377655</v>
      </c>
      <c r="L13870" s="24" t="s">
        <v>21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2" t="s">
        <v>24775</v>
      </c>
      <c r="B13871" s="22" t="s">
        <v>24775</v>
      </c>
      <c r="C13871" s="24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124.9657444</v>
      </c>
      <c r="L13871" s="24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4.965744437</v>
      </c>
    </row>
    <row r="13872" ht="15.75" customHeight="1">
      <c r="A13872" s="22" t="s">
        <v>24776</v>
      </c>
      <c r="B13872" s="22" t="s">
        <v>24776</v>
      </c>
      <c r="C13872" s="24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456.5927324</v>
      </c>
      <c r="L13872" s="24" t="s">
        <v>21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2" t="s">
        <v>24778</v>
      </c>
      <c r="B13873" s="22" t="s">
        <v>24778</v>
      </c>
      <c r="C13873" s="24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196.5941634</v>
      </c>
      <c r="L13873" s="24" t="s">
        <v>21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2" t="s">
        <v>24780</v>
      </c>
      <c r="B13874" s="22" t="s">
        <v>24780</v>
      </c>
      <c r="C13874" s="24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336.9568022</v>
      </c>
      <c r="L13874" s="24" t="s">
        <v>21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2" t="s">
        <v>24782</v>
      </c>
      <c r="B13875" s="22" t="s">
        <v>24782</v>
      </c>
      <c r="C13875" s="24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128.0125724</v>
      </c>
      <c r="L13875" s="24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5.012572391</v>
      </c>
    </row>
    <row r="13876" ht="15.75" customHeight="1">
      <c r="A13876" s="22" t="s">
        <v>24783</v>
      </c>
      <c r="B13876" s="22" t="s">
        <v>24783</v>
      </c>
      <c r="C13876" s="24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176.0381723</v>
      </c>
      <c r="L13876" s="24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7.038172306</v>
      </c>
    </row>
    <row r="13877" ht="15.75" customHeight="1">
      <c r="A13877" s="22" t="s">
        <v>24784</v>
      </c>
      <c r="B13877" s="22" t="s">
        <v>24784</v>
      </c>
      <c r="C13877" s="24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202.1063495</v>
      </c>
      <c r="L13877" s="24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8.106349451</v>
      </c>
    </row>
    <row r="13878" ht="15.75" customHeight="1">
      <c r="A13878" s="22" t="s">
        <v>24785</v>
      </c>
      <c r="B13878" s="22" t="s">
        <v>24786</v>
      </c>
      <c r="C13878" s="24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45.81041381</v>
      </c>
      <c r="L13878" s="24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1.810413815</v>
      </c>
    </row>
    <row r="13879" ht="15.75" customHeight="1">
      <c r="A13879" s="22" t="s">
        <v>24787</v>
      </c>
      <c r="B13879" s="22" t="s">
        <v>24787</v>
      </c>
      <c r="C13879" s="24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144.4687696</v>
      </c>
      <c r="L13879" s="24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5.46876961</v>
      </c>
    </row>
    <row r="13880" ht="15.75" customHeight="1">
      <c r="A13880" s="22" t="s">
        <v>24788</v>
      </c>
      <c r="B13880" s="22" t="s">
        <v>24788</v>
      </c>
      <c r="C13880" s="24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224.8873198</v>
      </c>
      <c r="L13880" s="24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8.887319849</v>
      </c>
    </row>
    <row r="13881" ht="15.75" customHeight="1">
      <c r="A13881" s="22" t="s">
        <v>24789</v>
      </c>
      <c r="B13881" s="22" t="s">
        <v>24789</v>
      </c>
      <c r="C13881" s="24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308.5903884</v>
      </c>
      <c r="L13881" s="24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11.59038842</v>
      </c>
    </row>
    <row r="13882" ht="15.75" customHeight="1">
      <c r="A13882" s="22" t="s">
        <v>24790</v>
      </c>
      <c r="B13882" s="22" t="s">
        <v>24790</v>
      </c>
      <c r="C13882" s="24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170.7829689</v>
      </c>
      <c r="L13882" s="24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6.782968917</v>
      </c>
    </row>
    <row r="13883" ht="15.75" customHeight="1">
      <c r="A13883" s="22" t="s">
        <v>24792</v>
      </c>
      <c r="B13883" s="22" t="s">
        <v>24792</v>
      </c>
      <c r="C13883" s="24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325.0493291</v>
      </c>
      <c r="L13883" s="24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12.04932907</v>
      </c>
    </row>
    <row r="13884" ht="15.75" customHeight="1">
      <c r="A13884" s="22" t="s">
        <v>24793</v>
      </c>
      <c r="B13884" s="22" t="s">
        <v>24794</v>
      </c>
      <c r="C13884" s="24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123.8401225</v>
      </c>
      <c r="L13884" s="24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4.840122461</v>
      </c>
    </row>
    <row r="13885" ht="15.75" customHeight="1">
      <c r="A13885" s="22" t="s">
        <v>24795</v>
      </c>
      <c r="B13885" s="22" t="s">
        <v>24795</v>
      </c>
      <c r="C13885" s="24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72.88151579</v>
      </c>
      <c r="L13885" s="24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2.881515789</v>
      </c>
    </row>
    <row r="13886" ht="15.75" customHeight="1">
      <c r="A13886" s="22" t="s">
        <v>24796</v>
      </c>
      <c r="B13886" s="22" t="s">
        <v>24797</v>
      </c>
      <c r="C13886" s="24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20.80698568</v>
      </c>
      <c r="L13886" s="24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0.8069856763</v>
      </c>
    </row>
    <row r="13887" ht="15.75" customHeight="1">
      <c r="A13887" s="22" t="s">
        <v>24798</v>
      </c>
      <c r="B13887" s="22" t="s">
        <v>24798</v>
      </c>
      <c r="C13887" s="24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365.3950782</v>
      </c>
      <c r="L13887" s="24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14.3950782</v>
      </c>
    </row>
    <row r="13888" ht="15.75" customHeight="1">
      <c r="A13888" s="22" t="s">
        <v>24799</v>
      </c>
      <c r="B13888" s="22" t="s">
        <v>24800</v>
      </c>
      <c r="C13888" s="24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162.4061725</v>
      </c>
      <c r="L13888" s="24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6.406172468</v>
      </c>
    </row>
    <row r="13889" ht="15.75" customHeight="1">
      <c r="A13889" s="22" t="s">
        <v>24801</v>
      </c>
      <c r="B13889" s="22" t="s">
        <v>24801</v>
      </c>
      <c r="C13889" s="24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7.284024632</v>
      </c>
      <c r="L13889" s="24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0.2840246325</v>
      </c>
    </row>
    <row r="13890" ht="15.75" customHeight="1">
      <c r="A13890" s="22" t="s">
        <v>24802</v>
      </c>
      <c r="B13890" s="22" t="s">
        <v>24802</v>
      </c>
      <c r="C13890" s="24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229.9891252</v>
      </c>
      <c r="L13890" s="24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8.989125186</v>
      </c>
    </row>
    <row r="13891" ht="15.75" customHeight="1">
      <c r="A13891" s="22" t="s">
        <v>24803</v>
      </c>
      <c r="B13891" s="22" t="s">
        <v>24804</v>
      </c>
      <c r="C13891" s="24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72.76659848</v>
      </c>
      <c r="L13891" s="24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2.766598476</v>
      </c>
    </row>
    <row r="13892" ht="15.75" customHeight="1">
      <c r="A13892" s="22" t="s">
        <v>24805</v>
      </c>
      <c r="B13892" s="22" t="s">
        <v>24805</v>
      </c>
      <c r="C13892" s="24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252.0318498</v>
      </c>
      <c r="L13892" s="24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10.03184982</v>
      </c>
    </row>
    <row r="13893" ht="15.75" customHeight="1">
      <c r="A13893" s="22" t="s">
        <v>24806</v>
      </c>
      <c r="B13893" s="22" t="s">
        <v>24807</v>
      </c>
      <c r="C13893" s="24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89.53675526</v>
      </c>
      <c r="L13893" s="24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3.536755258</v>
      </c>
    </row>
    <row r="13894" ht="15.75" customHeight="1">
      <c r="A13894" s="22" t="s">
        <v>24808</v>
      </c>
      <c r="B13894" s="22" t="s">
        <v>24808</v>
      </c>
      <c r="C13894" s="24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106.1810272</v>
      </c>
      <c r="L13894" s="24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4.181027246</v>
      </c>
    </row>
    <row r="13895" ht="15.75" customHeight="1">
      <c r="A13895" s="22" t="s">
        <v>24809</v>
      </c>
      <c r="B13895" s="22" t="s">
        <v>24810</v>
      </c>
      <c r="C13895" s="24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22.89693143</v>
      </c>
      <c r="L13895" s="24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0.8969314256</v>
      </c>
    </row>
    <row r="13896" ht="15.75" customHeight="1">
      <c r="A13896" s="22" t="s">
        <v>24811</v>
      </c>
      <c r="B13896" s="22" t="s">
        <v>24811</v>
      </c>
      <c r="C13896" s="24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183.8525332</v>
      </c>
      <c r="L13896" s="24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2" t="s">
        <v>24812</v>
      </c>
      <c r="B13897" s="22" t="s">
        <v>24812</v>
      </c>
      <c r="C13897" s="24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326.0536327</v>
      </c>
      <c r="L13897" s="24" t="s">
        <v>21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2" t="s">
        <v>24814</v>
      </c>
      <c r="B13898" s="22" t="s">
        <v>24814</v>
      </c>
      <c r="C13898" s="24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78.68235294</v>
      </c>
      <c r="L13898" s="24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2.682352941</v>
      </c>
    </row>
    <row r="13899" ht="15.75" customHeight="1">
      <c r="A13899" s="22" t="s">
        <v>24816</v>
      </c>
      <c r="B13899" s="22" t="s">
        <v>24817</v>
      </c>
      <c r="C13899" s="24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104.593426</v>
      </c>
      <c r="L13899" s="24" t="s">
        <v>21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2" t="s">
        <v>24819</v>
      </c>
      <c r="B13900" s="22" t="s">
        <v>24819</v>
      </c>
      <c r="C13900" s="24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121.1294118</v>
      </c>
      <c r="L13900" s="24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4.129411765</v>
      </c>
    </row>
    <row r="13901" ht="15.75" customHeight="1">
      <c r="A13901" s="22" t="s">
        <v>24821</v>
      </c>
      <c r="B13901" s="22" t="s">
        <v>24821</v>
      </c>
      <c r="C13901" s="24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106.8335737</v>
      </c>
      <c r="L13901" s="24" t="s">
        <v>21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2" t="s">
        <v>24823</v>
      </c>
      <c r="B13902" s="22" t="s">
        <v>24823</v>
      </c>
      <c r="C13902" s="24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600.7201047</v>
      </c>
      <c r="L13902" s="24" t="s">
        <v>21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2" t="s">
        <v>24825</v>
      </c>
      <c r="B13903" s="22" t="s">
        <v>24825</v>
      </c>
      <c r="C13903" s="24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335.8275008</v>
      </c>
      <c r="L13903" s="24" t="s">
        <v>21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2" t="s">
        <v>24827</v>
      </c>
      <c r="B13904" s="22" t="s">
        <v>24827</v>
      </c>
      <c r="C13904" s="24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185.5364542</v>
      </c>
      <c r="L13904" s="24" t="s">
        <v>21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2" t="s">
        <v>24829</v>
      </c>
      <c r="B13905" s="22" t="s">
        <v>24829</v>
      </c>
      <c r="C13905" s="24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195.6699213</v>
      </c>
      <c r="L13905" s="24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6.669921347</v>
      </c>
    </row>
    <row r="13906" ht="15.75" customHeight="1">
      <c r="A13906" s="22" t="s">
        <v>24831</v>
      </c>
      <c r="B13906" s="22" t="s">
        <v>24831</v>
      </c>
      <c r="C13906" s="24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479.3411765</v>
      </c>
      <c r="L13906" s="24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16.34117647</v>
      </c>
    </row>
    <row r="13907" ht="15.75" customHeight="1">
      <c r="A13907" s="22" t="s">
        <v>24833</v>
      </c>
      <c r="B13907" s="22" t="s">
        <v>24833</v>
      </c>
      <c r="C13907" s="24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463.8117647</v>
      </c>
      <c r="L13907" s="24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15.81176471</v>
      </c>
    </row>
    <row r="13908" ht="15.75" customHeight="1">
      <c r="A13908" s="22" t="s">
        <v>24835</v>
      </c>
      <c r="B13908" s="22" t="s">
        <v>24835</v>
      </c>
      <c r="C13908" s="24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695.8472777</v>
      </c>
      <c r="L13908" s="24" t="s">
        <v>21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2" t="s">
        <v>24837</v>
      </c>
      <c r="B13909" s="22" t="s">
        <v>24837</v>
      </c>
      <c r="C13909" s="24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660.8488477</v>
      </c>
      <c r="L13909" s="24" t="s">
        <v>21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2" t="s">
        <v>24839</v>
      </c>
      <c r="B13910" s="22" t="s">
        <v>24839</v>
      </c>
      <c r="C13910" s="24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247.3004561</v>
      </c>
      <c r="L13910" s="24" t="s">
        <v>21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2" t="s">
        <v>24841</v>
      </c>
      <c r="B13911" s="22" t="s">
        <v>24842</v>
      </c>
      <c r="C13911" s="24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827.0896649</v>
      </c>
      <c r="L13911" s="24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33.0896649</v>
      </c>
    </row>
    <row r="13912" ht="15.75" customHeight="1">
      <c r="A13912" s="22" t="s">
        <v>24843</v>
      </c>
      <c r="B13912" s="22" t="s">
        <v>24843</v>
      </c>
      <c r="C13912" s="24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457.70164</v>
      </c>
      <c r="L13912" s="24" t="s">
        <v>21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2" t="s">
        <v>24845</v>
      </c>
      <c r="B13913" s="22" t="s">
        <v>24845</v>
      </c>
      <c r="C13913" s="24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433.1577491</v>
      </c>
      <c r="L13913" s="24" t="s">
        <v>21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2" t="s">
        <v>24847</v>
      </c>
      <c r="B13914" s="22" t="s">
        <v>24847</v>
      </c>
      <c r="C13914" s="24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199.842806</v>
      </c>
      <c r="L13914" s="24" t="s">
        <v>21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2" t="s">
        <v>24849</v>
      </c>
      <c r="B13915" s="22" t="s">
        <v>24849</v>
      </c>
      <c r="C13915" s="24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684.420309</v>
      </c>
      <c r="L13915" s="24" t="s">
        <v>21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2" t="s">
        <v>24851</v>
      </c>
      <c r="B13916" s="22" t="s">
        <v>24851</v>
      </c>
      <c r="C13916" s="24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393.1610404</v>
      </c>
      <c r="L13916" s="24" t="s">
        <v>21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2" t="s">
        <v>24853</v>
      </c>
      <c r="B13917" s="22" t="s">
        <v>24853</v>
      </c>
      <c r="C13917" s="24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336.6015127</v>
      </c>
      <c r="L13917" s="24" t="s">
        <v>21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2" t="s">
        <v>24855</v>
      </c>
      <c r="B13918" s="22" t="s">
        <v>24855</v>
      </c>
      <c r="C13918" s="24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560.5256323</v>
      </c>
      <c r="L13918" s="24" t="s">
        <v>21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2" t="s">
        <v>24857</v>
      </c>
      <c r="B13919" s="22" t="s">
        <v>24857</v>
      </c>
      <c r="C13919" s="24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739.147248</v>
      </c>
      <c r="L13919" s="24" t="s">
        <v>21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2" t="s">
        <v>24859</v>
      </c>
      <c r="B13920" s="22" t="s">
        <v>24859</v>
      </c>
      <c r="C13920" s="24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528.4432986</v>
      </c>
      <c r="L13920" s="24" t="s">
        <v>21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2" t="s">
        <v>24861</v>
      </c>
      <c r="B13921" s="22" t="s">
        <v>24861</v>
      </c>
      <c r="C13921" s="24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601.6339048</v>
      </c>
      <c r="L13921" s="24" t="s">
        <v>21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2" t="s">
        <v>24863</v>
      </c>
      <c r="B13922" s="22" t="s">
        <v>24863</v>
      </c>
      <c r="C13922" s="24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578.7294118</v>
      </c>
      <c r="L13922" s="24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19.72941176</v>
      </c>
    </row>
    <row r="13923" ht="15.75" customHeight="1">
      <c r="A13923" s="22" t="s">
        <v>24865</v>
      </c>
      <c r="B13923" s="22" t="s">
        <v>24865</v>
      </c>
      <c r="C13923" s="24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107.6753483</v>
      </c>
      <c r="L13923" s="24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3.675348336</v>
      </c>
    </row>
    <row r="13924" ht="15.75" customHeight="1">
      <c r="A13924" s="22" t="s">
        <v>24867</v>
      </c>
      <c r="B13924" s="22" t="s">
        <v>24867</v>
      </c>
      <c r="C13924" s="24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488.8364981</v>
      </c>
      <c r="L13924" s="24" t="s">
        <v>21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2" t="s">
        <v>24869</v>
      </c>
      <c r="B13925" s="22" t="s">
        <v>24869</v>
      </c>
      <c r="C13925" s="24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117.4385176</v>
      </c>
      <c r="L13925" s="24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4.438517561</v>
      </c>
    </row>
    <row r="13926" ht="15.75" customHeight="1">
      <c r="A13926" s="22" t="s">
        <v>24870</v>
      </c>
      <c r="B13926" s="22" t="s">
        <v>24870</v>
      </c>
      <c r="C13926" s="24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454.4589407</v>
      </c>
      <c r="L13926" s="24" t="s">
        <v>21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2" t="s">
        <v>24872</v>
      </c>
      <c r="B13927" s="22" t="s">
        <v>24872</v>
      </c>
      <c r="C13927" s="24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582.854254</v>
      </c>
      <c r="L13927" s="24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19.85425401</v>
      </c>
    </row>
    <row r="13928" ht="15.75" customHeight="1">
      <c r="A13928" s="22" t="s">
        <v>24873</v>
      </c>
      <c r="B13928" s="22" t="s">
        <v>24873</v>
      </c>
      <c r="C13928" s="24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770.1465193</v>
      </c>
      <c r="L13928" s="24" t="s">
        <v>21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2" t="s">
        <v>24875</v>
      </c>
      <c r="B13929" s="22" t="s">
        <v>24875</v>
      </c>
      <c r="C13929" s="24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109.7285471</v>
      </c>
      <c r="L13929" s="24" t="s">
        <v>21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2" t="s">
        <v>24877</v>
      </c>
      <c r="B13930" s="22" t="s">
        <v>24877</v>
      </c>
      <c r="C13930" s="24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522.090958</v>
      </c>
      <c r="L13930" s="24" t="s">
        <v>21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2" t="s">
        <v>24879</v>
      </c>
      <c r="B13931" s="22" t="s">
        <v>24879</v>
      </c>
      <c r="C13931" s="24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571.0301261</v>
      </c>
      <c r="L13931" s="24" t="s">
        <v>21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2" t="s">
        <v>24881</v>
      </c>
      <c r="B13932" s="22" t="s">
        <v>24881</v>
      </c>
      <c r="C13932" s="24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331.5505944</v>
      </c>
      <c r="L13932" s="24" t="s">
        <v>21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2" t="s">
        <v>24883</v>
      </c>
      <c r="B13933" s="22" t="s">
        <v>24883</v>
      </c>
      <c r="C13933" s="24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448.3769519</v>
      </c>
      <c r="L13933" s="24" t="s">
        <v>21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2" t="s">
        <v>24885</v>
      </c>
      <c r="B13934" s="22" t="s">
        <v>24885</v>
      </c>
      <c r="C13934" s="24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386.2701086</v>
      </c>
      <c r="L13934" s="24" t="s">
        <v>21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2" t="s">
        <v>24887</v>
      </c>
      <c r="B13935" s="22" t="s">
        <v>24887</v>
      </c>
      <c r="C13935" s="24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214.0546748</v>
      </c>
      <c r="L13935" s="24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8.054674755</v>
      </c>
    </row>
    <row r="13936" ht="15.75" customHeight="1">
      <c r="A13936" s="22" t="s">
        <v>24889</v>
      </c>
      <c r="B13936" s="22" t="s">
        <v>24889</v>
      </c>
      <c r="C13936" s="24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494.4719978</v>
      </c>
      <c r="L13936" s="24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19.47199784</v>
      </c>
    </row>
    <row r="13937" ht="15.75" customHeight="1">
      <c r="A13937" s="22" t="s">
        <v>24890</v>
      </c>
      <c r="B13937" s="22" t="s">
        <v>24890</v>
      </c>
      <c r="C13937" s="24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660.8079905</v>
      </c>
      <c r="L13937" s="24" t="s">
        <v>21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2" t="s">
        <v>24892</v>
      </c>
      <c r="B13938" s="22" t="s">
        <v>24892</v>
      </c>
      <c r="C13938" s="24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505.5061999</v>
      </c>
      <c r="L13938" s="24" t="s">
        <v>21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2" t="s">
        <v>24894</v>
      </c>
      <c r="B13939" s="22" t="s">
        <v>24894</v>
      </c>
      <c r="C13939" s="24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427.5130245</v>
      </c>
      <c r="L13939" s="24" t="s">
        <v>21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2" t="s">
        <v>24896</v>
      </c>
      <c r="B13940" s="22" t="s">
        <v>24896</v>
      </c>
      <c r="C13940" s="24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658.9977922</v>
      </c>
      <c r="L13940" s="24" t="s">
        <v>21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2" t="s">
        <v>24898</v>
      </c>
      <c r="B13941" s="22" t="s">
        <v>24898</v>
      </c>
      <c r="C13941" s="24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585.0054488</v>
      </c>
      <c r="L13941" s="24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23.00544879</v>
      </c>
    </row>
    <row r="13942" ht="15.75" customHeight="1">
      <c r="A13942" s="22" t="s">
        <v>24899</v>
      </c>
      <c r="B13942" s="22" t="s">
        <v>24899</v>
      </c>
      <c r="C13942" s="24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670.7017449</v>
      </c>
      <c r="L13942" s="24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26.70174489</v>
      </c>
    </row>
    <row r="13943" ht="15.75" customHeight="1">
      <c r="A13943" s="22" t="s">
        <v>24900</v>
      </c>
      <c r="B13943" s="22" t="s">
        <v>24900</v>
      </c>
      <c r="C13943" s="24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730.983731</v>
      </c>
      <c r="L13943" s="24" t="s">
        <v>21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2" t="s">
        <v>24902</v>
      </c>
      <c r="B13944" s="22" t="s">
        <v>24902</v>
      </c>
      <c r="C13944" s="24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405.6272108</v>
      </c>
      <c r="L13944" s="24" t="s">
        <v>21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2" t="s">
        <v>24904</v>
      </c>
      <c r="B13945" s="22" t="s">
        <v>24904</v>
      </c>
      <c r="C13945" s="24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556.4108524</v>
      </c>
      <c r="L13945" s="24" t="s">
        <v>21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2" t="s">
        <v>24906</v>
      </c>
      <c r="B13946" s="22" t="s">
        <v>24906</v>
      </c>
      <c r="C13946" s="24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265.4507614</v>
      </c>
      <c r="L13946" s="24" t="s">
        <v>21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2" t="s">
        <v>24908</v>
      </c>
      <c r="B13947" s="22" t="s">
        <v>24908</v>
      </c>
      <c r="C13947" s="24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316.1673553</v>
      </c>
      <c r="L13947" s="24" t="s">
        <v>21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2" t="s">
        <v>24910</v>
      </c>
      <c r="B13948" s="22" t="s">
        <v>24910</v>
      </c>
      <c r="C13948" s="24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529.1481079</v>
      </c>
      <c r="L13948" s="24" t="s">
        <v>21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2" t="s">
        <v>24912</v>
      </c>
      <c r="B13949" s="22" t="s">
        <v>24912</v>
      </c>
      <c r="C13949" s="24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493.4403001</v>
      </c>
      <c r="L13949" s="24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19.44030014</v>
      </c>
    </row>
    <row r="13950" ht="15.75" customHeight="1">
      <c r="A13950" s="22" t="s">
        <v>24914</v>
      </c>
      <c r="B13950" s="22" t="s">
        <v>24914</v>
      </c>
      <c r="C13950" s="24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445.2252959</v>
      </c>
      <c r="L13950" s="24" t="s">
        <v>21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2" t="s">
        <v>24916</v>
      </c>
      <c r="B13951" s="22" t="s">
        <v>24916</v>
      </c>
      <c r="C13951" s="24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320.3423098</v>
      </c>
      <c r="L13951" s="24" t="s">
        <v>21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2" t="s">
        <v>24918</v>
      </c>
      <c r="B13952" s="22" t="s">
        <v>24918</v>
      </c>
      <c r="C13952" s="24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291.6857513</v>
      </c>
      <c r="L13952" s="24" t="s">
        <v>21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2" t="s">
        <v>24920</v>
      </c>
      <c r="B13953" s="22" t="s">
        <v>24920</v>
      </c>
      <c r="C13953" s="24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421.3493965</v>
      </c>
      <c r="L13953" s="24" t="s">
        <v>21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2" t="s">
        <v>24922</v>
      </c>
      <c r="B13954" s="22" t="s">
        <v>24922</v>
      </c>
      <c r="C13954" s="24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455.5647406</v>
      </c>
      <c r="L13954" s="24" t="s">
        <v>21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2" t="s">
        <v>24924</v>
      </c>
      <c r="B13955" s="22" t="s">
        <v>24924</v>
      </c>
      <c r="C13955" s="24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776.0970246</v>
      </c>
      <c r="L13955" s="24" t="s">
        <v>21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2" t="s">
        <v>24926</v>
      </c>
      <c r="B13956" s="22" t="s">
        <v>24926</v>
      </c>
      <c r="C13956" s="24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525.9694954</v>
      </c>
      <c r="L13956" s="24" t="s">
        <v>21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2" t="s">
        <v>24928</v>
      </c>
      <c r="B13957" s="22" t="s">
        <v>24928</v>
      </c>
      <c r="C13957" s="24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456.2209264</v>
      </c>
      <c r="L13957" s="24" t="s">
        <v>21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2" t="s">
        <v>24930</v>
      </c>
      <c r="B13958" s="22" t="s">
        <v>24930</v>
      </c>
      <c r="C13958" s="24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139.2248204</v>
      </c>
      <c r="L13958" s="24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2" t="s">
        <v>24931</v>
      </c>
      <c r="B13959" s="22" t="s">
        <v>24931</v>
      </c>
      <c r="C13959" s="24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167.8985476</v>
      </c>
      <c r="L13959" s="24" t="s">
        <v>21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2" t="s">
        <v>24933</v>
      </c>
      <c r="B13960" s="22" t="s">
        <v>24933</v>
      </c>
      <c r="C13960" s="24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634.9192448</v>
      </c>
      <c r="L13960" s="24" t="s">
        <v>21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2" t="s">
        <v>24935</v>
      </c>
      <c r="B13961" s="22" t="s">
        <v>24935</v>
      </c>
      <c r="C13961" s="24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141.8858242</v>
      </c>
      <c r="L13961" s="24" t="s">
        <v>21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2" t="s">
        <v>24937</v>
      </c>
      <c r="B13962" s="22" t="s">
        <v>24937</v>
      </c>
      <c r="C13962" s="24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40.53150444</v>
      </c>
      <c r="L13962" s="24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1.531504438</v>
      </c>
    </row>
    <row r="13963" ht="15.75" customHeight="1">
      <c r="A13963" s="22" t="s">
        <v>24939</v>
      </c>
      <c r="B13963" s="22" t="s">
        <v>24939</v>
      </c>
      <c r="C13963" s="24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435.0820292</v>
      </c>
      <c r="L13963" s="24" t="s">
        <v>21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2" t="s">
        <v>24941</v>
      </c>
      <c r="B13964" s="22" t="s">
        <v>24941</v>
      </c>
      <c r="C13964" s="24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350.895024</v>
      </c>
      <c r="L13964" s="24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13.89502395</v>
      </c>
    </row>
    <row r="13965" ht="15.75" customHeight="1">
      <c r="A13965" s="22" t="s">
        <v>24942</v>
      </c>
      <c r="B13965" s="22" t="s">
        <v>24942</v>
      </c>
      <c r="C13965" s="24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2362.216876</v>
      </c>
      <c r="L13965" s="24" t="s">
        <v>21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2" t="s">
        <v>24944</v>
      </c>
      <c r="B13966" s="22" t="s">
        <v>24944</v>
      </c>
      <c r="C13966" s="24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2524.477777</v>
      </c>
      <c r="L13966" s="24" t="s">
        <v>21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2" t="s">
        <v>24946</v>
      </c>
      <c r="B13967" s="22" t="s">
        <v>24946</v>
      </c>
      <c r="C13967" s="24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121.3290049</v>
      </c>
      <c r="L13967" s="24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4.32900487</v>
      </c>
    </row>
    <row r="13968" ht="15.75" customHeight="1">
      <c r="A13968" s="22" t="s">
        <v>24948</v>
      </c>
      <c r="B13968" s="22" t="s">
        <v>24948</v>
      </c>
      <c r="C13968" s="24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205.0809728</v>
      </c>
      <c r="L13968" s="24" t="s">
        <v>21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2" t="s">
        <v>24950</v>
      </c>
      <c r="B13969" s="22" t="s">
        <v>24950</v>
      </c>
      <c r="C13969" s="24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200.2245447</v>
      </c>
      <c r="L13969" s="24" t="s">
        <v>21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2" t="s">
        <v>24952</v>
      </c>
      <c r="B13970" s="22" t="s">
        <v>24952</v>
      </c>
      <c r="C13970" s="24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579.8272541</v>
      </c>
      <c r="L13970" s="24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22.82725408</v>
      </c>
    </row>
    <row r="13971" ht="15.75" customHeight="1">
      <c r="A13971" s="22" t="s">
        <v>24954</v>
      </c>
      <c r="B13971" s="22" t="s">
        <v>24954</v>
      </c>
      <c r="C13971" s="24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482.899506</v>
      </c>
      <c r="L13971" s="24" t="s">
        <v>21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2" t="s">
        <v>24956</v>
      </c>
      <c r="B13972" s="22" t="s">
        <v>24956</v>
      </c>
      <c r="C13972" s="24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760.9261629</v>
      </c>
      <c r="L13972" s="24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29.9261629</v>
      </c>
    </row>
    <row r="13973" ht="15.75" customHeight="1">
      <c r="A13973" s="22" t="s">
        <v>24958</v>
      </c>
      <c r="B13973" s="22" t="s">
        <v>24958</v>
      </c>
      <c r="C13973" s="24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208.0881076</v>
      </c>
      <c r="L13973" s="24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8.088107619</v>
      </c>
    </row>
    <row r="13974" ht="15.75" customHeight="1">
      <c r="A13974" s="22" t="s">
        <v>24960</v>
      </c>
      <c r="B13974" s="22" t="s">
        <v>24961</v>
      </c>
      <c r="C13974" s="24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43.67019096</v>
      </c>
      <c r="L13974" s="24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1.670190955</v>
      </c>
    </row>
    <row r="13975" ht="15.75" customHeight="1">
      <c r="A13975" s="22" t="s">
        <v>24962</v>
      </c>
      <c r="B13975" s="22" t="s">
        <v>24962</v>
      </c>
      <c r="C13975" s="24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203.6073138</v>
      </c>
      <c r="L13975" s="24" t="s">
        <v>21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2" t="s">
        <v>24964</v>
      </c>
      <c r="B13976" s="22" t="s">
        <v>24964</v>
      </c>
      <c r="C13976" s="24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468.6313723</v>
      </c>
      <c r="L13976" s="24" t="s">
        <v>21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2" t="s">
        <v>24966</v>
      </c>
      <c r="B13977" s="22" t="s">
        <v>24966</v>
      </c>
      <c r="C13977" s="24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359.2594922</v>
      </c>
      <c r="L13977" s="24" t="s">
        <v>21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2" t="s">
        <v>24968</v>
      </c>
      <c r="B13978" s="22" t="s">
        <v>24968</v>
      </c>
      <c r="C13978" s="24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544.0436422</v>
      </c>
      <c r="L13978" s="24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21.04364223</v>
      </c>
    </row>
    <row r="13979" ht="15.75" customHeight="1">
      <c r="A13979" s="22" t="s">
        <v>24970</v>
      </c>
      <c r="B13979" s="22" t="s">
        <v>24970</v>
      </c>
      <c r="C13979" s="24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262.4108243</v>
      </c>
      <c r="L13979" s="24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10.41082428</v>
      </c>
    </row>
    <row r="13980" ht="15.75" customHeight="1">
      <c r="A13980" s="22" t="s">
        <v>24972</v>
      </c>
      <c r="B13980" s="22" t="s">
        <v>24972</v>
      </c>
      <c r="C13980" s="24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308.0799512</v>
      </c>
      <c r="L13980" s="24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12.0799512</v>
      </c>
    </row>
    <row r="13981" ht="15.75" customHeight="1">
      <c r="A13981" s="22" t="s">
        <v>24973</v>
      </c>
      <c r="B13981" s="22" t="s">
        <v>24973</v>
      </c>
      <c r="C13981" s="24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335.4829926</v>
      </c>
      <c r="L13981" s="24" t="s">
        <v>21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2" t="s">
        <v>24975</v>
      </c>
      <c r="B13982" s="22" t="s">
        <v>24975</v>
      </c>
      <c r="C13982" s="24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477.7445997</v>
      </c>
      <c r="L13982" s="24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17.74459967</v>
      </c>
    </row>
    <row r="13983" ht="15.75" customHeight="1">
      <c r="A13983" s="22" t="s">
        <v>24976</v>
      </c>
      <c r="B13983" s="22" t="s">
        <v>24976</v>
      </c>
      <c r="C13983" s="24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294.4275689</v>
      </c>
      <c r="L13983" s="24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11.42756885</v>
      </c>
    </row>
    <row r="13984" ht="15.75" customHeight="1">
      <c r="A13984" s="22" t="s">
        <v>24978</v>
      </c>
      <c r="B13984" s="22" t="s">
        <v>24978</v>
      </c>
      <c r="C13984" s="24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368.4576513</v>
      </c>
      <c r="L13984" s="24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14.4576513</v>
      </c>
    </row>
    <row r="13985" ht="15.75" customHeight="1">
      <c r="A13985" s="22" t="s">
        <v>24979</v>
      </c>
      <c r="B13985" s="22" t="s">
        <v>24980</v>
      </c>
      <c r="C13985" s="24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238.4421922</v>
      </c>
      <c r="L13985" s="24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9.442192245</v>
      </c>
    </row>
    <row r="13986" ht="15.75" customHeight="1">
      <c r="A13986" s="22" t="s">
        <v>24981</v>
      </c>
      <c r="B13986" s="22" t="s">
        <v>24982</v>
      </c>
      <c r="C13986" s="24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129.0793155</v>
      </c>
      <c r="L13986" s="24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5.079315494</v>
      </c>
    </row>
    <row r="13987" ht="15.75" customHeight="1">
      <c r="A13987" s="22" t="s">
        <v>24983</v>
      </c>
      <c r="B13987" s="22" t="s">
        <v>24984</v>
      </c>
      <c r="C13987" s="24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210.1537624</v>
      </c>
      <c r="L13987" s="24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7.153762368</v>
      </c>
    </row>
    <row r="13988" ht="15.75" customHeight="1">
      <c r="A13988" s="22" t="s">
        <v>24986</v>
      </c>
      <c r="B13988" s="22" t="s">
        <v>24987</v>
      </c>
      <c r="C13988" s="24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188.5479494</v>
      </c>
      <c r="L13988" s="24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6.54794944</v>
      </c>
    </row>
    <row r="13989" ht="15.75" customHeight="1">
      <c r="A13989" s="22" t="s">
        <v>24989</v>
      </c>
      <c r="B13989" s="22" t="s">
        <v>24990</v>
      </c>
      <c r="C13989" s="24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346.1026134</v>
      </c>
      <c r="L13989" s="24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12.10261344</v>
      </c>
    </row>
    <row r="13990" ht="15.75" customHeight="1">
      <c r="A13990" s="22" t="s">
        <v>24992</v>
      </c>
      <c r="B13990" s="22" t="s">
        <v>24992</v>
      </c>
      <c r="C13990" s="24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219.4917258</v>
      </c>
      <c r="L13990" s="24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8.491725823</v>
      </c>
    </row>
    <row r="13991" ht="15.75" customHeight="1">
      <c r="A13991" s="22" t="s">
        <v>24993</v>
      </c>
      <c r="B13991" s="22" t="s">
        <v>24993</v>
      </c>
      <c r="C13991" s="24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206.9816704</v>
      </c>
      <c r="L13991" s="24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7.981670442</v>
      </c>
    </row>
    <row r="13992" ht="15.75" customHeight="1">
      <c r="A13992" s="22" t="s">
        <v>24994</v>
      </c>
      <c r="B13992" s="22" t="s">
        <v>24994</v>
      </c>
      <c r="C13992" s="24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246.3668666</v>
      </c>
      <c r="L13992" s="24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8.366866641</v>
      </c>
    </row>
    <row r="13993" ht="15.75" customHeight="1">
      <c r="A13993" s="22" t="s">
        <v>24996</v>
      </c>
      <c r="B13993" s="22" t="s">
        <v>24996</v>
      </c>
      <c r="C13993" s="24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189.344592</v>
      </c>
      <c r="L13993" s="24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7.344591971</v>
      </c>
    </row>
    <row r="13994" ht="15.75" customHeight="1">
      <c r="A13994" s="22" t="s">
        <v>24997</v>
      </c>
      <c r="B13994" s="22" t="s">
        <v>24997</v>
      </c>
      <c r="C13994" s="24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152.4225687</v>
      </c>
      <c r="L13994" s="24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5.422568747</v>
      </c>
    </row>
    <row r="13995" ht="15.75" customHeight="1">
      <c r="A13995" s="22" t="s">
        <v>24999</v>
      </c>
      <c r="B13995" s="22" t="s">
        <v>24999</v>
      </c>
      <c r="C13995" s="24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199.9034573</v>
      </c>
      <c r="L13995" s="24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7.903457331</v>
      </c>
    </row>
    <row r="13996" ht="15.75" customHeight="1">
      <c r="A13996" s="22" t="s">
        <v>25000</v>
      </c>
      <c r="B13996" s="22" t="s">
        <v>25000</v>
      </c>
      <c r="C13996" s="24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101.9771285</v>
      </c>
      <c r="L13996" s="24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3.977128535</v>
      </c>
    </row>
    <row r="13997" ht="15.75" customHeight="1">
      <c r="A13997" s="22" t="s">
        <v>25001</v>
      </c>
      <c r="B13997" s="22" t="s">
        <v>25001</v>
      </c>
      <c r="C13997" s="24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321.1178605</v>
      </c>
      <c r="L13997" s="24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11.11786055</v>
      </c>
    </row>
    <row r="13998" ht="15.75" customHeight="1">
      <c r="A13998" s="22" t="s">
        <v>25003</v>
      </c>
      <c r="B13998" s="22" t="s">
        <v>25003</v>
      </c>
      <c r="C13998" s="24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196.8184422</v>
      </c>
      <c r="L13998" s="24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7.818442228</v>
      </c>
    </row>
    <row r="13999" ht="15.75" customHeight="1">
      <c r="A13999" s="22" t="s">
        <v>25004</v>
      </c>
      <c r="B13999" s="22" t="s">
        <v>25004</v>
      </c>
      <c r="C13999" s="24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414.1935569</v>
      </c>
      <c r="L13999" s="24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16.19355694</v>
      </c>
    </row>
    <row r="14000" ht="15.75" customHeight="1">
      <c r="A14000" s="22" t="s">
        <v>25005</v>
      </c>
      <c r="B14000" s="22" t="s">
        <v>25006</v>
      </c>
      <c r="C14000" s="24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182.8705328</v>
      </c>
      <c r="L14000" s="24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6.8705328</v>
      </c>
    </row>
    <row r="14001" ht="15.75" customHeight="1">
      <c r="A14001" s="22" t="s">
        <v>25007</v>
      </c>
      <c r="B14001" s="22" t="s">
        <v>25007</v>
      </c>
      <c r="C14001" s="24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280.0209037</v>
      </c>
      <c r="L14001" s="24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11.02090372</v>
      </c>
    </row>
    <row r="14002" ht="15.75" customHeight="1">
      <c r="A14002" s="22" t="s">
        <v>25008</v>
      </c>
      <c r="B14002" s="22" t="s">
        <v>25008</v>
      </c>
      <c r="C14002" s="24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404.7675648</v>
      </c>
      <c r="L14002" s="24" t="s">
        <v>21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2" t="s">
        <v>25010</v>
      </c>
      <c r="B14003" s="22" t="s">
        <v>25010</v>
      </c>
      <c r="C14003" s="24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163.3189369</v>
      </c>
      <c r="L14003" s="24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6.318936914</v>
      </c>
    </row>
    <row r="14004" ht="15.75" customHeight="1">
      <c r="A14004" s="22" t="s">
        <v>25012</v>
      </c>
      <c r="B14004" s="22" t="s">
        <v>25012</v>
      </c>
      <c r="C14004" s="24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230.1143889</v>
      </c>
      <c r="L14004" s="24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9.114388926</v>
      </c>
    </row>
    <row r="14005" ht="15.75" customHeight="1">
      <c r="A14005" s="22" t="s">
        <v>25014</v>
      </c>
      <c r="B14005" s="22" t="s">
        <v>25014</v>
      </c>
      <c r="C14005" s="24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14.20666258</v>
      </c>
      <c r="L14005" s="24" t="s">
        <v>21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2" t="s">
        <v>25016</v>
      </c>
      <c r="B14006" s="22" t="s">
        <v>25016</v>
      </c>
      <c r="C14006" s="24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274.9457649</v>
      </c>
      <c r="L14006" s="24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10.94576485</v>
      </c>
    </row>
    <row r="14007" ht="15.75" customHeight="1">
      <c r="A14007" s="22" t="s">
        <v>25018</v>
      </c>
      <c r="B14007" s="22" t="s">
        <v>25018</v>
      </c>
      <c r="C14007" s="24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369.6670886</v>
      </c>
      <c r="L14007" s="24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14.66708858</v>
      </c>
    </row>
    <row r="14008" ht="15.75" customHeight="1">
      <c r="A14008" s="22" t="s">
        <v>25019</v>
      </c>
      <c r="B14008" s="22" t="s">
        <v>25019</v>
      </c>
      <c r="C14008" s="24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281.1027078</v>
      </c>
      <c r="L14008" s="24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11.1027078</v>
      </c>
    </row>
    <row r="14009" ht="15.75" customHeight="1">
      <c r="A14009" s="22" t="s">
        <v>25021</v>
      </c>
      <c r="B14009" s="22" t="s">
        <v>25021</v>
      </c>
      <c r="C14009" s="24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20.4776014</v>
      </c>
      <c r="L14009" s="24" t="s">
        <v>21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2" t="s">
        <v>25023</v>
      </c>
      <c r="B14010" s="22" t="s">
        <v>25023</v>
      </c>
      <c r="C14010" s="24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54.16472818</v>
      </c>
      <c r="L14010" s="24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2.164728181</v>
      </c>
    </row>
    <row r="14011" ht="15.75" customHeight="1">
      <c r="A14011" s="22" t="s">
        <v>25024</v>
      </c>
      <c r="B14011" s="22" t="s">
        <v>25024</v>
      </c>
      <c r="C14011" s="24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136.4402028</v>
      </c>
      <c r="L14011" s="24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5.440202836</v>
      </c>
    </row>
    <row r="14012" ht="15.75" customHeight="1">
      <c r="A14012" s="22" t="s">
        <v>25026</v>
      </c>
      <c r="B14012" s="22" t="s">
        <v>25026</v>
      </c>
      <c r="C14012" s="24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190.4254133</v>
      </c>
      <c r="L14012" s="24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7.425413285</v>
      </c>
    </row>
    <row r="14013" ht="15.75" customHeight="1">
      <c r="A14013" s="22" t="s">
        <v>25027</v>
      </c>
      <c r="B14013" s="22" t="s">
        <v>25027</v>
      </c>
      <c r="C14013" s="24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175.8042071</v>
      </c>
      <c r="L14013" s="24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5.80420712</v>
      </c>
    </row>
    <row r="14014" ht="15.75" customHeight="1">
      <c r="A14014" s="22" t="s">
        <v>25028</v>
      </c>
      <c r="B14014" s="22" t="s">
        <v>25028</v>
      </c>
      <c r="C14014" s="24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195.3255566</v>
      </c>
      <c r="L14014" s="24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7.325556603</v>
      </c>
    </row>
    <row r="14015" ht="15.75" customHeight="1">
      <c r="A14015" s="22" t="s">
        <v>25029</v>
      </c>
      <c r="B14015" s="22" t="s">
        <v>25029</v>
      </c>
      <c r="C14015" s="24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133.2666637</v>
      </c>
      <c r="L14015" s="24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5.266663703</v>
      </c>
    </row>
    <row r="14016" ht="15.75" customHeight="1">
      <c r="A14016" s="22" t="s">
        <v>25030</v>
      </c>
      <c r="B14016" s="22" t="s">
        <v>25030</v>
      </c>
      <c r="C14016" s="24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362.4708239</v>
      </c>
      <c r="L14016" s="24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14.4708239</v>
      </c>
    </row>
    <row r="14017" ht="15.75" customHeight="1">
      <c r="A14017" s="22" t="s">
        <v>25031</v>
      </c>
      <c r="B14017" s="22" t="s">
        <v>25031</v>
      </c>
      <c r="C14017" s="24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140.4161469</v>
      </c>
      <c r="L14017" s="24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5.416146861</v>
      </c>
    </row>
    <row r="14018" ht="15.75" customHeight="1">
      <c r="A14018" s="22" t="s">
        <v>25032</v>
      </c>
      <c r="B14018" s="22" t="s">
        <v>25032</v>
      </c>
      <c r="C14018" s="24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86.15874094</v>
      </c>
      <c r="L14018" s="24" t="s">
        <v>21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2" t="s">
        <v>25034</v>
      </c>
      <c r="B14019" s="22" t="s">
        <v>25034</v>
      </c>
      <c r="C14019" s="24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53.90090667</v>
      </c>
      <c r="L14019" s="24" t="s">
        <v>21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2" t="s">
        <v>25036</v>
      </c>
      <c r="B14020" s="22" t="s">
        <v>25036</v>
      </c>
      <c r="C14020" s="24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252.9987869</v>
      </c>
      <c r="L14020" s="24" t="s">
        <v>21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2" t="s">
        <v>25038</v>
      </c>
      <c r="B14021" s="22" t="s">
        <v>25038</v>
      </c>
      <c r="C14021" s="24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48.47610477</v>
      </c>
      <c r="L14021" s="24" t="s">
        <v>21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2" t="s">
        <v>25040</v>
      </c>
      <c r="B14022" s="22" t="s">
        <v>25041</v>
      </c>
      <c r="C14022" s="24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81.59512251</v>
      </c>
      <c r="L14022" s="24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2" t="s">
        <v>25042</v>
      </c>
      <c r="B14023" s="22" t="s">
        <v>25042</v>
      </c>
      <c r="C14023" s="24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160.1094076</v>
      </c>
      <c r="L14023" s="24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6.109407567</v>
      </c>
    </row>
    <row r="14024" ht="15.75" customHeight="1">
      <c r="A14024" s="22" t="s">
        <v>25043</v>
      </c>
      <c r="B14024" s="22" t="s">
        <v>25043</v>
      </c>
      <c r="C14024" s="24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131.8747183</v>
      </c>
      <c r="L14024" s="24" t="s">
        <v>21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2" t="s">
        <v>25045</v>
      </c>
      <c r="B14025" s="22" t="s">
        <v>25045</v>
      </c>
      <c r="C14025" s="24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101.2918273</v>
      </c>
      <c r="L14025" s="24" t="s">
        <v>21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2" t="s">
        <v>25047</v>
      </c>
      <c r="B14026" s="22" t="s">
        <v>25047</v>
      </c>
      <c r="C14026" s="24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121.2454422</v>
      </c>
      <c r="L14026" s="24" t="s">
        <v>21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2" t="s">
        <v>25049</v>
      </c>
      <c r="B14027" s="22" t="s">
        <v>25050</v>
      </c>
      <c r="C14027" s="24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133.2587603</v>
      </c>
      <c r="L14027" s="24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5.258760278</v>
      </c>
    </row>
    <row r="14028" ht="15.75" customHeight="1">
      <c r="A14028" s="22" t="s">
        <v>25051</v>
      </c>
      <c r="B14028" s="22" t="s">
        <v>25052</v>
      </c>
      <c r="C14028" s="24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102.9665419</v>
      </c>
      <c r="L14028" s="24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3.96654193</v>
      </c>
    </row>
    <row r="14029" ht="15.75" customHeight="1">
      <c r="A14029" s="22" t="s">
        <v>25053</v>
      </c>
      <c r="B14029" s="22" t="s">
        <v>25053</v>
      </c>
      <c r="C14029" s="24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57.19014844</v>
      </c>
      <c r="L14029" s="24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2.190148437</v>
      </c>
    </row>
    <row r="14030" ht="15.75" customHeight="1">
      <c r="A14030" s="22" t="s">
        <v>25055</v>
      </c>
      <c r="B14030" s="22" t="s">
        <v>25055</v>
      </c>
      <c r="C14030" s="24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174.8178307</v>
      </c>
      <c r="L14030" s="24" t="s">
        <v>21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2" t="s">
        <v>25057</v>
      </c>
      <c r="B14031" s="22" t="s">
        <v>25058</v>
      </c>
      <c r="C14031" s="24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40.58366887</v>
      </c>
      <c r="L14031" s="24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1.583668867</v>
      </c>
    </row>
    <row r="14032" ht="15.75" customHeight="1">
      <c r="A14032" s="22" t="s">
        <v>25059</v>
      </c>
      <c r="B14032" s="22" t="s">
        <v>25060</v>
      </c>
      <c r="C14032" s="24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419.2941176</v>
      </c>
      <c r="L14032" s="24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14.29411765</v>
      </c>
    </row>
    <row r="14033" ht="15.75" customHeight="1">
      <c r="A14033" s="22" t="s">
        <v>25062</v>
      </c>
      <c r="B14033" s="22" t="s">
        <v>25062</v>
      </c>
      <c r="C14033" s="24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68.71032391</v>
      </c>
      <c r="L14033" s="24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2.710323914</v>
      </c>
    </row>
    <row r="14034" ht="15.75" customHeight="1">
      <c r="A14034" s="22" t="s">
        <v>25063</v>
      </c>
      <c r="B14034" s="22" t="s">
        <v>25063</v>
      </c>
      <c r="C14034" s="24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170.7550202</v>
      </c>
      <c r="L14034" s="24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6.755020246</v>
      </c>
    </row>
    <row r="14035" ht="15.75" customHeight="1">
      <c r="A14035" s="22" t="s">
        <v>25064</v>
      </c>
      <c r="B14035" s="22" t="s">
        <v>25064</v>
      </c>
      <c r="C14035" s="24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173.8340551</v>
      </c>
      <c r="L14035" s="24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6.834055102</v>
      </c>
    </row>
    <row r="14036" ht="15.75" customHeight="1">
      <c r="A14036" s="22" t="s">
        <v>25065</v>
      </c>
      <c r="B14036" s="22" t="s">
        <v>25065</v>
      </c>
      <c r="C14036" s="24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142.0574313</v>
      </c>
      <c r="L14036" s="24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5.057431346</v>
      </c>
    </row>
    <row r="14037" ht="15.75" customHeight="1">
      <c r="A14037" s="22" t="s">
        <v>25067</v>
      </c>
      <c r="B14037" s="22" t="s">
        <v>25067</v>
      </c>
      <c r="C14037" s="24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184.3759625</v>
      </c>
      <c r="L14037" s="24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7.375962474</v>
      </c>
    </row>
    <row r="14038" ht="15.75" customHeight="1">
      <c r="A14038" s="22" t="s">
        <v>25068</v>
      </c>
      <c r="B14038" s="22" t="s">
        <v>25068</v>
      </c>
      <c r="C14038" s="24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138.5321596</v>
      </c>
      <c r="L14038" s="24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5.532159608</v>
      </c>
    </row>
    <row r="14039" ht="15.75" customHeight="1">
      <c r="A14039" s="22" t="s">
        <v>25069</v>
      </c>
      <c r="B14039" s="22" t="s">
        <v>25069</v>
      </c>
      <c r="C14039" s="24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161.2497679</v>
      </c>
      <c r="L14039" s="24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6.249767938</v>
      </c>
    </row>
    <row r="14040" ht="15.75" customHeight="1">
      <c r="A14040" s="22" t="s">
        <v>25070</v>
      </c>
      <c r="B14040" s="22" t="s">
        <v>25070</v>
      </c>
      <c r="C14040" s="24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163.3326726</v>
      </c>
      <c r="L14040" s="24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6.332672622</v>
      </c>
    </row>
    <row r="14041" ht="15.75" customHeight="1">
      <c r="A14041" s="22" t="s">
        <v>25071</v>
      </c>
      <c r="B14041" s="22" t="s">
        <v>25071</v>
      </c>
      <c r="C14041" s="24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140.5435161</v>
      </c>
      <c r="L14041" s="24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5.543516068</v>
      </c>
    </row>
    <row r="14042" ht="15.75" customHeight="1">
      <c r="A14042" s="22" t="s">
        <v>25072</v>
      </c>
      <c r="B14042" s="22" t="s">
        <v>25072</v>
      </c>
      <c r="C14042" s="24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135.6310888</v>
      </c>
      <c r="L14042" s="24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4.631088809</v>
      </c>
    </row>
    <row r="14043" ht="15.75" customHeight="1">
      <c r="A14043" s="22" t="s">
        <v>25073</v>
      </c>
      <c r="B14043" s="22" t="s">
        <v>25073</v>
      </c>
      <c r="C14043" s="24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132.2842109</v>
      </c>
      <c r="L14043" s="24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5.284210941</v>
      </c>
    </row>
    <row r="14044" ht="15.75" customHeight="1">
      <c r="A14044" s="22" t="s">
        <v>25074</v>
      </c>
      <c r="B14044" s="22" t="s">
        <v>25074</v>
      </c>
      <c r="C14044" s="24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121.7825416</v>
      </c>
      <c r="L14044" s="24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4.782541619</v>
      </c>
    </row>
    <row r="14045" ht="15.75" customHeight="1">
      <c r="A14045" s="22" t="s">
        <v>25075</v>
      </c>
      <c r="B14045" s="22" t="s">
        <v>25075</v>
      </c>
      <c r="C14045" s="24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113.5266882</v>
      </c>
      <c r="L14045" s="24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4.526688165</v>
      </c>
    </row>
    <row r="14046" ht="15.75" customHeight="1">
      <c r="A14046" s="22" t="s">
        <v>25076</v>
      </c>
      <c r="B14046" s="22" t="s">
        <v>25076</v>
      </c>
      <c r="C14046" s="24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108.0955316</v>
      </c>
      <c r="L14046" s="24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4.095531609</v>
      </c>
    </row>
    <row r="14047" ht="15.75" customHeight="1">
      <c r="A14047" s="22" t="s">
        <v>25077</v>
      </c>
      <c r="B14047" s="22" t="s">
        <v>25077</v>
      </c>
      <c r="C14047" s="24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108.1859354</v>
      </c>
      <c r="L14047" s="24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4.185935384</v>
      </c>
    </row>
    <row r="14048" ht="15.75" customHeight="1">
      <c r="A14048" s="22" t="s">
        <v>25078</v>
      </c>
      <c r="B14048" s="22" t="s">
        <v>25078</v>
      </c>
      <c r="C14048" s="24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123.9636972</v>
      </c>
      <c r="L14048" s="24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4.963697206</v>
      </c>
    </row>
    <row r="14049" ht="15.75" customHeight="1">
      <c r="A14049" s="22" t="s">
        <v>25079</v>
      </c>
      <c r="B14049" s="22" t="s">
        <v>25079</v>
      </c>
      <c r="C14049" s="24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81.59512251</v>
      </c>
      <c r="L14049" s="24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2" t="s">
        <v>25080</v>
      </c>
      <c r="B14050" s="22" t="s">
        <v>25081</v>
      </c>
      <c r="C14050" s="24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75.98380029</v>
      </c>
      <c r="L14050" s="24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2.983800287</v>
      </c>
    </row>
    <row r="14051" ht="15.75" customHeight="1">
      <c r="A14051" s="22" t="s">
        <v>25082</v>
      </c>
      <c r="B14051" s="22" t="s">
        <v>25083</v>
      </c>
      <c r="C14051" s="24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85.25563488</v>
      </c>
      <c r="L14051" s="24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3.255634882</v>
      </c>
    </row>
    <row r="14052" ht="15.75" customHeight="1">
      <c r="A14052" s="22" t="s">
        <v>25084</v>
      </c>
      <c r="B14052" s="22" t="s">
        <v>25085</v>
      </c>
      <c r="C14052" s="24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20.82410015</v>
      </c>
      <c r="L14052" s="24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0.8241001533</v>
      </c>
    </row>
    <row r="14053" ht="15.75" customHeight="1">
      <c r="A14053" s="22" t="s">
        <v>25086</v>
      </c>
      <c r="B14053" s="22" t="s">
        <v>25087</v>
      </c>
      <c r="C14053" s="24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98.87709639</v>
      </c>
      <c r="L14053" s="24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3.877096393</v>
      </c>
    </row>
    <row r="14054" ht="15.75" customHeight="1">
      <c r="A14054" s="22" t="s">
        <v>25088</v>
      </c>
      <c r="B14054" s="22" t="s">
        <v>25089</v>
      </c>
      <c r="C14054" s="24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23.89890524</v>
      </c>
      <c r="L14054" s="24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0.8989052388</v>
      </c>
    </row>
    <row r="14055" ht="15.75" customHeight="1">
      <c r="A14055" s="22" t="s">
        <v>25090</v>
      </c>
      <c r="B14055" s="22" t="s">
        <v>25091</v>
      </c>
      <c r="C14055" s="24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23.93582669</v>
      </c>
      <c r="L14055" s="24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0.9358266871</v>
      </c>
    </row>
    <row r="14056" ht="15.75" customHeight="1">
      <c r="A14056" s="22" t="s">
        <v>25092</v>
      </c>
      <c r="B14056" s="22" t="s">
        <v>25093</v>
      </c>
      <c r="C14056" s="24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14.58040036</v>
      </c>
      <c r="L14056" s="24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0.5804003608</v>
      </c>
    </row>
    <row r="14057" ht="15.75" customHeight="1">
      <c r="A14057" s="22" t="s">
        <v>25094</v>
      </c>
      <c r="B14057" s="22" t="s">
        <v>25095</v>
      </c>
      <c r="C14057" s="24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341.3430867</v>
      </c>
      <c r="L14057" s="24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13.34308669</v>
      </c>
    </row>
    <row r="14058" ht="15.75" customHeight="1">
      <c r="A14058" s="22" t="s">
        <v>25096</v>
      </c>
      <c r="B14058" s="22" t="s">
        <v>25096</v>
      </c>
      <c r="C14058" s="24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188.5321955</v>
      </c>
      <c r="L14058" s="24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7.53219551</v>
      </c>
    </row>
    <row r="14059" ht="15.75" customHeight="1">
      <c r="A14059" s="22" t="s">
        <v>25097</v>
      </c>
      <c r="B14059" s="22" t="s">
        <v>25097</v>
      </c>
      <c r="C14059" s="24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81.59512251</v>
      </c>
      <c r="L14059" s="24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2" t="s">
        <v>25098</v>
      </c>
      <c r="B14060" s="22" t="s">
        <v>25098</v>
      </c>
      <c r="C14060" s="24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81.59512251</v>
      </c>
      <c r="L14060" s="24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2" t="s">
        <v>25099</v>
      </c>
      <c r="B14061" s="22" t="s">
        <v>25099</v>
      </c>
      <c r="C14061" s="24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81.59512251</v>
      </c>
      <c r="L14061" s="24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2" t="s">
        <v>25100</v>
      </c>
      <c r="B14062" s="22" t="s">
        <v>25100</v>
      </c>
      <c r="C14062" s="24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180.6198127</v>
      </c>
      <c r="L14062" s="24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6.619812701</v>
      </c>
    </row>
    <row r="14063" ht="15.75" customHeight="1">
      <c r="A14063" s="22" t="s">
        <v>25101</v>
      </c>
      <c r="B14063" s="22" t="s">
        <v>25101</v>
      </c>
      <c r="C14063" s="24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185.2539989</v>
      </c>
      <c r="L14063" s="24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7.253998916</v>
      </c>
    </row>
    <row r="14064" ht="15.75" customHeight="1">
      <c r="A14064" s="22" t="s">
        <v>25103</v>
      </c>
      <c r="B14064" s="22" t="s">
        <v>25103</v>
      </c>
      <c r="C14064" s="24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265.0923395</v>
      </c>
      <c r="L14064" s="24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9.092339535</v>
      </c>
    </row>
    <row r="14065" ht="15.75" customHeight="1">
      <c r="A14065" s="22" t="s">
        <v>25104</v>
      </c>
      <c r="B14065" s="22" t="s">
        <v>25104</v>
      </c>
      <c r="C14065" s="24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28.10052682</v>
      </c>
      <c r="L14065" s="24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1.100526822</v>
      </c>
    </row>
    <row r="14066" ht="15.75" customHeight="1">
      <c r="A14066" s="22" t="s">
        <v>25105</v>
      </c>
      <c r="B14066" s="22" t="s">
        <v>25105</v>
      </c>
      <c r="C14066" s="24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307.8123434</v>
      </c>
      <c r="L14066" s="24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11.8123434</v>
      </c>
    </row>
    <row r="14067" ht="15.75" customHeight="1">
      <c r="A14067" s="22" t="s">
        <v>25106</v>
      </c>
      <c r="B14067" s="22" t="s">
        <v>25107</v>
      </c>
      <c r="C14067" s="24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98.85817116</v>
      </c>
      <c r="L14067" s="24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3.858171158</v>
      </c>
    </row>
    <row r="14068" ht="15.75" customHeight="1">
      <c r="A14068" s="22" t="s">
        <v>25108</v>
      </c>
      <c r="B14068" s="22" t="s">
        <v>25108</v>
      </c>
      <c r="C14068" s="24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26.00923531</v>
      </c>
      <c r="L14068" s="24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1.009235314</v>
      </c>
    </row>
    <row r="14069" ht="15.75" customHeight="1">
      <c r="A14069" s="22" t="s">
        <v>25109</v>
      </c>
      <c r="B14069" s="22" t="s">
        <v>25109</v>
      </c>
      <c r="C14069" s="24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514.6466754</v>
      </c>
      <c r="L14069" s="24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19.64667544</v>
      </c>
    </row>
    <row r="14070" ht="15.75" customHeight="1">
      <c r="A14070" s="22" t="s">
        <v>25110</v>
      </c>
      <c r="B14070" s="22" t="s">
        <v>25110</v>
      </c>
      <c r="C14070" s="24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140.3796482</v>
      </c>
      <c r="L14070" s="24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5.379648154</v>
      </c>
    </row>
    <row r="14071" ht="15.75" customHeight="1">
      <c r="A14071" s="22" t="s">
        <v>25111</v>
      </c>
      <c r="B14071" s="22" t="s">
        <v>25111</v>
      </c>
      <c r="C14071" s="24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170.7443271</v>
      </c>
      <c r="L14071" s="24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6.744327079</v>
      </c>
    </row>
    <row r="14072" ht="15.75" customHeight="1">
      <c r="A14072" s="22" t="s">
        <v>25112</v>
      </c>
      <c r="B14072" s="22" t="s">
        <v>25112</v>
      </c>
      <c r="C14072" s="24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165.301396</v>
      </c>
      <c r="L14072" s="24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6.301396028</v>
      </c>
    </row>
    <row r="14073" ht="15.75" customHeight="1">
      <c r="A14073" s="22" t="s">
        <v>25113</v>
      </c>
      <c r="B14073" s="22" t="s">
        <v>25113</v>
      </c>
      <c r="C14073" s="24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251.6918372</v>
      </c>
      <c r="L14073" s="24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9.691837223</v>
      </c>
    </row>
    <row r="14074" ht="15.75" customHeight="1">
      <c r="A14074" s="22" t="s">
        <v>25114</v>
      </c>
      <c r="B14074" s="22" t="s">
        <v>25114</v>
      </c>
      <c r="C14074" s="24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284.4091171</v>
      </c>
      <c r="L14074" s="24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11.4091171</v>
      </c>
    </row>
    <row r="14075" ht="15.75" customHeight="1">
      <c r="A14075" s="22" t="s">
        <v>25115</v>
      </c>
      <c r="B14075" s="22" t="s">
        <v>25115</v>
      </c>
      <c r="C14075" s="24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199.2107891</v>
      </c>
      <c r="L14075" s="24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7.210789124</v>
      </c>
    </row>
    <row r="14076" ht="15.75" customHeight="1">
      <c r="A14076" s="22" t="s">
        <v>25117</v>
      </c>
      <c r="B14076" s="22" t="s">
        <v>25117</v>
      </c>
      <c r="C14076" s="24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171.1166691</v>
      </c>
      <c r="L14076" s="24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6.116669144</v>
      </c>
    </row>
    <row r="14077" ht="15.75" customHeight="1">
      <c r="A14077" s="22" t="s">
        <v>25118</v>
      </c>
      <c r="B14077" s="22" t="s">
        <v>25118</v>
      </c>
      <c r="C14077" s="24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145.7207671</v>
      </c>
      <c r="L14077" s="24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2" t="s">
        <v>25119</v>
      </c>
      <c r="B14078" s="22" t="s">
        <v>25119</v>
      </c>
      <c r="C14078" s="24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148.8870869</v>
      </c>
      <c r="L14078" s="24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5.88708686</v>
      </c>
    </row>
    <row r="14079" ht="15.75" customHeight="1">
      <c r="A14079" s="22" t="s">
        <v>25120</v>
      </c>
      <c r="B14079" s="22" t="s">
        <v>25120</v>
      </c>
      <c r="C14079" s="24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162.4030898</v>
      </c>
      <c r="L14079" s="24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6.403089785</v>
      </c>
    </row>
    <row r="14080" ht="15.75" customHeight="1">
      <c r="A14080" s="22" t="s">
        <v>25121</v>
      </c>
      <c r="B14080" s="22" t="s">
        <v>25121</v>
      </c>
      <c r="C14080" s="24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418.5914846</v>
      </c>
      <c r="L14080" s="24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14.59148462</v>
      </c>
    </row>
    <row r="14081" ht="15.75" customHeight="1">
      <c r="A14081" s="22" t="s">
        <v>25123</v>
      </c>
      <c r="B14081" s="22" t="s">
        <v>25123</v>
      </c>
      <c r="C14081" s="24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139.485303</v>
      </c>
      <c r="L14081" s="24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5.485303044</v>
      </c>
    </row>
    <row r="14082" ht="15.75" customHeight="1">
      <c r="A14082" s="22" t="s">
        <v>25124</v>
      </c>
      <c r="B14082" s="22" t="s">
        <v>25124</v>
      </c>
      <c r="C14082" s="24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146.8059594</v>
      </c>
      <c r="L14082" s="24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5.80595945</v>
      </c>
    </row>
    <row r="14083" ht="15.75" customHeight="1">
      <c r="A14083" s="22" t="s">
        <v>25125</v>
      </c>
      <c r="B14083" s="22" t="s">
        <v>25125</v>
      </c>
      <c r="C14083" s="24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292.3910082</v>
      </c>
      <c r="L14083" s="24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11.3910082</v>
      </c>
    </row>
    <row r="14084" ht="15.75" customHeight="1">
      <c r="A14084" s="22" t="s">
        <v>25126</v>
      </c>
      <c r="B14084" s="22" t="s">
        <v>25126</v>
      </c>
      <c r="C14084" s="24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183.2504242</v>
      </c>
      <c r="L14084" s="24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7.250424188</v>
      </c>
    </row>
    <row r="14085" ht="15.75" customHeight="1">
      <c r="A14085" s="22" t="s">
        <v>25127</v>
      </c>
      <c r="B14085" s="22" t="s">
        <v>25127</v>
      </c>
      <c r="C14085" s="24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170.8411327</v>
      </c>
      <c r="L14085" s="24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6.841132685</v>
      </c>
    </row>
    <row r="14086" ht="15.75" customHeight="1">
      <c r="A14086" s="22" t="s">
        <v>25128</v>
      </c>
      <c r="B14086" s="22" t="s">
        <v>25128</v>
      </c>
      <c r="C14086" s="24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182.2239316</v>
      </c>
      <c r="L14086" s="24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7.223931628</v>
      </c>
    </row>
    <row r="14087" ht="15.75" customHeight="1">
      <c r="A14087" s="22" t="s">
        <v>25129</v>
      </c>
      <c r="B14087" s="22" t="s">
        <v>25130</v>
      </c>
      <c r="C14087" s="24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75.88449986</v>
      </c>
      <c r="L14087" s="24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2.884499859</v>
      </c>
    </row>
    <row r="14088" ht="15.75" customHeight="1">
      <c r="A14088" s="22" t="s">
        <v>25131</v>
      </c>
      <c r="B14088" s="22" t="s">
        <v>25131</v>
      </c>
      <c r="C14088" s="24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184.3644078</v>
      </c>
      <c r="L14088" s="24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7.364407796</v>
      </c>
    </row>
    <row r="14089" ht="15.75" customHeight="1">
      <c r="A14089" s="22" t="s">
        <v>25132</v>
      </c>
      <c r="B14089" s="22" t="s">
        <v>25132</v>
      </c>
      <c r="C14089" s="24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155.0431714</v>
      </c>
      <c r="L14089" s="24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6.043171415</v>
      </c>
    </row>
    <row r="14090" ht="15.75" customHeight="1">
      <c r="A14090" s="22" t="s">
        <v>25133</v>
      </c>
      <c r="B14090" s="22" t="s">
        <v>25133</v>
      </c>
      <c r="C14090" s="24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168.5674286</v>
      </c>
      <c r="L14090" s="24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6.567428611</v>
      </c>
    </row>
    <row r="14091" ht="15.75" customHeight="1">
      <c r="A14091" s="22" t="s">
        <v>25134</v>
      </c>
      <c r="B14091" s="22" t="s">
        <v>25134</v>
      </c>
      <c r="C14091" s="24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77.00352577</v>
      </c>
      <c r="L14091" s="24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3.003525774</v>
      </c>
    </row>
    <row r="14092" ht="15.75" customHeight="1">
      <c r="A14092" s="22" t="s">
        <v>25135</v>
      </c>
      <c r="B14092" s="22" t="s">
        <v>25135</v>
      </c>
      <c r="C14092" s="24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428.9395937</v>
      </c>
      <c r="L14092" s="24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16.9395937</v>
      </c>
    </row>
    <row r="14093" ht="15.75" customHeight="1">
      <c r="A14093" s="22" t="s">
        <v>25136</v>
      </c>
      <c r="B14093" s="22" t="s">
        <v>25136</v>
      </c>
      <c r="C14093" s="24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428.8795991</v>
      </c>
      <c r="L14093" s="24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16.8795991</v>
      </c>
    </row>
    <row r="14094" ht="15.75" customHeight="1">
      <c r="A14094" s="22" t="s">
        <v>25137</v>
      </c>
      <c r="B14094" s="22" t="s">
        <v>25137</v>
      </c>
      <c r="C14094" s="24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66.52607318</v>
      </c>
      <c r="L14094" s="24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2.526073178</v>
      </c>
    </row>
    <row r="14095" ht="15.75" customHeight="1">
      <c r="A14095" s="22" t="s">
        <v>25138</v>
      </c>
      <c r="B14095" s="22" t="s">
        <v>25138</v>
      </c>
      <c r="C14095" s="24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359.1535454</v>
      </c>
      <c r="L14095" s="24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14.15354543</v>
      </c>
    </row>
    <row r="14096" ht="15.75" customHeight="1">
      <c r="A14096" s="22" t="s">
        <v>25139</v>
      </c>
      <c r="B14096" s="22" t="s">
        <v>25140</v>
      </c>
      <c r="C14096" s="24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327.8571995</v>
      </c>
      <c r="L14096" s="24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12.8571995</v>
      </c>
    </row>
    <row r="14097" ht="15.75" customHeight="1">
      <c r="A14097" s="22" t="s">
        <v>25141</v>
      </c>
      <c r="B14097" s="22" t="s">
        <v>25141</v>
      </c>
      <c r="C14097" s="24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244.5598782</v>
      </c>
      <c r="L14097" s="24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8.559878155</v>
      </c>
    </row>
    <row r="14098" ht="15.75" customHeight="1">
      <c r="A14098" s="22" t="s">
        <v>25142</v>
      </c>
      <c r="B14098" s="22" t="s">
        <v>25143</v>
      </c>
      <c r="C14098" s="24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175.9725482</v>
      </c>
      <c r="L14098" s="24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5.972548183</v>
      </c>
    </row>
    <row r="14099" ht="15.75" customHeight="1">
      <c r="A14099" s="22" t="s">
        <v>25144</v>
      </c>
      <c r="B14099" s="22" t="s">
        <v>25145</v>
      </c>
      <c r="C14099" s="24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81.72205366</v>
      </c>
      <c r="L14099" s="24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2" t="s">
        <v>25146</v>
      </c>
      <c r="B14100" s="22" t="s">
        <v>25146</v>
      </c>
      <c r="C14100" s="24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409.1850439</v>
      </c>
      <c r="L14100" s="24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16.18504388</v>
      </c>
    </row>
    <row r="14101" ht="15.75" customHeight="1">
      <c r="A14101" s="22" t="s">
        <v>25147</v>
      </c>
      <c r="B14101" s="22" t="s">
        <v>25147</v>
      </c>
      <c r="C14101" s="24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454.794464</v>
      </c>
      <c r="L14101" s="24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17.794464</v>
      </c>
    </row>
    <row r="14102" ht="15.75" customHeight="1">
      <c r="A14102" s="22" t="s">
        <v>25148</v>
      </c>
      <c r="B14102" s="22" t="s">
        <v>25148</v>
      </c>
      <c r="C14102" s="24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447.3073646</v>
      </c>
      <c r="L14102" s="24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17.30736464</v>
      </c>
    </row>
    <row r="14103" ht="15.75" customHeight="1">
      <c r="A14103" s="22" t="s">
        <v>25149</v>
      </c>
      <c r="B14103" s="22" t="s">
        <v>25149</v>
      </c>
      <c r="C14103" s="24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469.656676</v>
      </c>
      <c r="L14103" s="24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18.65667599</v>
      </c>
    </row>
    <row r="14104" ht="15.75" customHeight="1">
      <c r="A14104" s="22" t="s">
        <v>25150</v>
      </c>
      <c r="B14104" s="22" t="s">
        <v>25150</v>
      </c>
      <c r="C14104" s="24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164.518853</v>
      </c>
      <c r="L14104" s="24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6.518853009</v>
      </c>
    </row>
    <row r="14105" ht="15.75" customHeight="1">
      <c r="A14105" s="22" t="s">
        <v>25151</v>
      </c>
      <c r="B14105" s="22" t="s">
        <v>25151</v>
      </c>
      <c r="C14105" s="24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119.2512411</v>
      </c>
      <c r="L14105" s="24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4.25124114</v>
      </c>
    </row>
    <row r="14106" ht="15.75" customHeight="1">
      <c r="A14106" s="22" t="s">
        <v>25153</v>
      </c>
      <c r="B14106" s="22" t="s">
        <v>25153</v>
      </c>
      <c r="C14106" s="24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316.4302015</v>
      </c>
      <c r="L14106" s="24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12.43020149</v>
      </c>
    </row>
    <row r="14107" ht="15.75" customHeight="1">
      <c r="A14107" s="22" t="s">
        <v>25154</v>
      </c>
      <c r="B14107" s="22" t="s">
        <v>25154</v>
      </c>
      <c r="C14107" s="24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225.5932359</v>
      </c>
      <c r="L14107" s="24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7.593235916</v>
      </c>
    </row>
    <row r="14108" ht="15.75" customHeight="1">
      <c r="A14108" s="22" t="s">
        <v>25155</v>
      </c>
      <c r="B14108" s="22" t="s">
        <v>25155</v>
      </c>
      <c r="C14108" s="24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73.80829346</v>
      </c>
      <c r="L14108" s="24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2.808293461</v>
      </c>
    </row>
    <row r="14109" ht="15.75" customHeight="1">
      <c r="A14109" s="22" t="s">
        <v>25156</v>
      </c>
      <c r="B14109" s="22" t="s">
        <v>25156</v>
      </c>
      <c r="C14109" s="24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69.35479097</v>
      </c>
      <c r="L14109" s="24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2.354790973</v>
      </c>
    </row>
    <row r="14110" ht="15.75" customHeight="1">
      <c r="A14110" s="22" t="s">
        <v>25157</v>
      </c>
      <c r="B14110" s="22" t="s">
        <v>25158</v>
      </c>
      <c r="C14110" s="24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204.9802695</v>
      </c>
      <c r="L14110" s="24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7.980269477</v>
      </c>
    </row>
    <row r="14111" ht="15.75" customHeight="1">
      <c r="A14111" s="22" t="s">
        <v>25159</v>
      </c>
      <c r="B14111" s="22" t="s">
        <v>25159</v>
      </c>
      <c r="C14111" s="24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26.01168619</v>
      </c>
      <c r="L14111" s="24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1.011686194</v>
      </c>
    </row>
    <row r="14112" ht="15.75" customHeight="1">
      <c r="A14112" s="22" t="s">
        <v>25160</v>
      </c>
      <c r="B14112" s="22" t="s">
        <v>25160</v>
      </c>
      <c r="C14112" s="24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241.1160461</v>
      </c>
      <c r="L14112" s="24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9.11604607</v>
      </c>
    </row>
    <row r="14113" ht="15.75" customHeight="1">
      <c r="A14113" s="22" t="s">
        <v>25161</v>
      </c>
      <c r="B14113" s="22" t="s">
        <v>25161</v>
      </c>
      <c r="C14113" s="24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227.7207766</v>
      </c>
      <c r="L14113" s="24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7.72077663</v>
      </c>
    </row>
    <row r="14114" ht="15.75" customHeight="1">
      <c r="A14114" s="22" t="s">
        <v>25163</v>
      </c>
      <c r="B14114" s="22" t="s">
        <v>25163</v>
      </c>
      <c r="C14114" s="24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112.052859</v>
      </c>
      <c r="L14114" s="24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2" t="s">
        <v>25165</v>
      </c>
      <c r="B14115" s="22" t="s">
        <v>25165</v>
      </c>
      <c r="C14115" s="24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325.6261462</v>
      </c>
      <c r="L14115" s="24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12.6261462</v>
      </c>
    </row>
    <row r="14116" ht="15.75" customHeight="1">
      <c r="A14116" s="22" t="s">
        <v>25166</v>
      </c>
      <c r="B14116" s="22" t="s">
        <v>25167</v>
      </c>
      <c r="C14116" s="24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255.1123431</v>
      </c>
      <c r="L14116" s="24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10.11234314</v>
      </c>
    </row>
    <row r="14117" ht="15.75" customHeight="1">
      <c r="A14117" s="22" t="s">
        <v>25168</v>
      </c>
      <c r="B14117" s="22" t="s">
        <v>25168</v>
      </c>
      <c r="C14117" s="24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208.4914009</v>
      </c>
      <c r="L14117" s="24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6.491400888</v>
      </c>
    </row>
    <row r="14118" ht="15.75" customHeight="1">
      <c r="A14118" s="22" t="s">
        <v>25169</v>
      </c>
      <c r="B14118" s="22" t="s">
        <v>25169</v>
      </c>
      <c r="C14118" s="24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34.37283643</v>
      </c>
      <c r="L14118" s="24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1.372836431</v>
      </c>
    </row>
    <row r="14119" ht="15.75" customHeight="1">
      <c r="A14119" s="22" t="s">
        <v>25170</v>
      </c>
      <c r="B14119" s="22" t="s">
        <v>25170</v>
      </c>
      <c r="C14119" s="24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31.26436782</v>
      </c>
      <c r="L14119" s="24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1.264367816</v>
      </c>
    </row>
    <row r="14120" ht="15.75" customHeight="1">
      <c r="A14120" s="22" t="s">
        <v>25171</v>
      </c>
      <c r="B14120" s="22" t="s">
        <v>25171</v>
      </c>
      <c r="C14120" s="24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27.07897492</v>
      </c>
      <c r="L14120" s="24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1.078974918</v>
      </c>
    </row>
    <row r="14121" ht="15.75" customHeight="1">
      <c r="A14121" s="22" t="s">
        <v>25172</v>
      </c>
      <c r="B14121" s="22" t="s">
        <v>25172</v>
      </c>
      <c r="C14121" s="24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163.9720992</v>
      </c>
      <c r="L14121" s="24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5.972099161</v>
      </c>
    </row>
    <row r="14122" ht="15.75" customHeight="1">
      <c r="A14122" s="22" t="s">
        <v>25173</v>
      </c>
      <c r="B14122" s="22" t="s">
        <v>25173</v>
      </c>
      <c r="C14122" s="24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34.3468305</v>
      </c>
      <c r="L14122" s="24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1.346830503</v>
      </c>
    </row>
    <row r="14123" ht="15.75" customHeight="1">
      <c r="A14123" s="22" t="s">
        <v>25174</v>
      </c>
      <c r="B14123" s="22" t="s">
        <v>25175</v>
      </c>
      <c r="C14123" s="24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72.85911394</v>
      </c>
      <c r="L14123" s="24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2.859113944</v>
      </c>
    </row>
    <row r="14124" ht="15.75" customHeight="1">
      <c r="A14124" s="22" t="s">
        <v>25176</v>
      </c>
      <c r="B14124" s="22" t="s">
        <v>25177</v>
      </c>
      <c r="C14124" s="24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95.23887053</v>
      </c>
      <c r="L14124" s="24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2" t="s">
        <v>25178</v>
      </c>
      <c r="B14125" s="22" t="s">
        <v>25178</v>
      </c>
      <c r="C14125" s="24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346.9427661</v>
      </c>
      <c r="L14125" s="24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12.94276609</v>
      </c>
    </row>
    <row r="14126" ht="15.75" customHeight="1">
      <c r="A14126" s="22" t="s">
        <v>25179</v>
      </c>
      <c r="B14126" s="22" t="s">
        <v>25180</v>
      </c>
      <c r="C14126" s="24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307.0992611</v>
      </c>
      <c r="L14126" s="24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12.09926113</v>
      </c>
    </row>
    <row r="14127" ht="15.75" customHeight="1">
      <c r="A14127" s="22" t="s">
        <v>25181</v>
      </c>
      <c r="B14127" s="22" t="s">
        <v>25181</v>
      </c>
      <c r="C14127" s="24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91.36320349</v>
      </c>
      <c r="L14127" s="24" t="s">
        <v>21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2" t="s">
        <v>25183</v>
      </c>
      <c r="B14128" s="22" t="s">
        <v>25183</v>
      </c>
      <c r="C14128" s="24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351.9082706</v>
      </c>
      <c r="L14128" s="24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12.90827055</v>
      </c>
    </row>
    <row r="14129" ht="15.75" customHeight="1">
      <c r="A14129" s="22" t="s">
        <v>25184</v>
      </c>
      <c r="B14129" s="22" t="s">
        <v>25185</v>
      </c>
      <c r="C14129" s="24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91.5470234</v>
      </c>
      <c r="L14129" s="24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3.547023397</v>
      </c>
    </row>
    <row r="14130" ht="15.75" customHeight="1">
      <c r="A14130" s="22" t="s">
        <v>25186</v>
      </c>
      <c r="B14130" s="22" t="s">
        <v>25186</v>
      </c>
      <c r="C14130" s="24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166.5926053</v>
      </c>
      <c r="L14130" s="24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6.592605254</v>
      </c>
    </row>
    <row r="14131" ht="15.75" customHeight="1">
      <c r="A14131" s="22" t="s">
        <v>25187</v>
      </c>
      <c r="B14131" s="22" t="s">
        <v>25187</v>
      </c>
      <c r="C14131" s="24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227.8816901</v>
      </c>
      <c r="L14131" s="24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8.88169012</v>
      </c>
    </row>
    <row r="14132" ht="15.75" customHeight="1">
      <c r="A14132" s="22" t="s">
        <v>25188</v>
      </c>
      <c r="B14132" s="22" t="s">
        <v>25188</v>
      </c>
      <c r="C14132" s="24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24.97304883</v>
      </c>
      <c r="L14132" s="24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0.9730488293</v>
      </c>
    </row>
    <row r="14133" ht="15.75" customHeight="1">
      <c r="A14133" s="22" t="s">
        <v>25189</v>
      </c>
      <c r="B14133" s="22" t="s">
        <v>25190</v>
      </c>
      <c r="C14133" s="24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104.1134251</v>
      </c>
      <c r="L14133" s="24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4.113425103</v>
      </c>
    </row>
    <row r="14134" ht="15.75" customHeight="1">
      <c r="A14134" s="22" t="s">
        <v>25191</v>
      </c>
      <c r="B14134" s="22" t="s">
        <v>25191</v>
      </c>
      <c r="C14134" s="24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23.89640149</v>
      </c>
      <c r="L14134" s="24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0.8964014921</v>
      </c>
    </row>
    <row r="14135" ht="15.75" customHeight="1">
      <c r="A14135" s="22" t="s">
        <v>25192</v>
      </c>
      <c r="B14135" s="22" t="s">
        <v>25193</v>
      </c>
      <c r="C14135" s="24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91.59160612</v>
      </c>
      <c r="L14135" s="24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3.59160612</v>
      </c>
    </row>
    <row r="14136" ht="15.75" customHeight="1">
      <c r="A14136" s="22" t="s">
        <v>25194</v>
      </c>
      <c r="B14136" s="22" t="s">
        <v>25194</v>
      </c>
      <c r="C14136" s="24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44.74253264</v>
      </c>
      <c r="L14136" s="24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1.742532639</v>
      </c>
    </row>
    <row r="14137" ht="15.75" customHeight="1">
      <c r="A14137" s="22" t="s">
        <v>25195</v>
      </c>
      <c r="B14137" s="22" t="s">
        <v>25195</v>
      </c>
      <c r="C14137" s="24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182.1944797</v>
      </c>
      <c r="L14137" s="24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6.194479712</v>
      </c>
    </row>
    <row r="14138" ht="15.75" customHeight="1">
      <c r="A14138" s="22" t="s">
        <v>25196</v>
      </c>
      <c r="B14138" s="22" t="s">
        <v>25197</v>
      </c>
      <c r="C14138" s="24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68.70267462</v>
      </c>
      <c r="L14138" s="24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2.702674617</v>
      </c>
    </row>
    <row r="14139" ht="15.75" customHeight="1">
      <c r="A14139" s="22" t="s">
        <v>25198</v>
      </c>
      <c r="B14139" s="22" t="s">
        <v>25198</v>
      </c>
      <c r="C14139" s="24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43.7280864</v>
      </c>
      <c r="L14139" s="24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1.728086401</v>
      </c>
    </row>
    <row r="14140" ht="15.75" customHeight="1">
      <c r="A14140" s="22" t="s">
        <v>25199</v>
      </c>
      <c r="B14140" s="22" t="s">
        <v>25200</v>
      </c>
      <c r="C14140" s="24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109.3692561</v>
      </c>
      <c r="L14140" s="24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4.3692561</v>
      </c>
    </row>
    <row r="14141" ht="15.75" customHeight="1">
      <c r="A14141" s="22" t="s">
        <v>25201</v>
      </c>
      <c r="B14141" s="22" t="s">
        <v>25201</v>
      </c>
      <c r="C14141" s="24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23.93796584</v>
      </c>
      <c r="L14141" s="24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0.9379658351</v>
      </c>
    </row>
    <row r="14142" ht="15.75" customHeight="1">
      <c r="A14142" s="22" t="s">
        <v>25202</v>
      </c>
      <c r="B14142" s="22" t="s">
        <v>25203</v>
      </c>
      <c r="C14142" s="24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60.38443753</v>
      </c>
      <c r="L14142" s="24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2.384437529</v>
      </c>
    </row>
    <row r="14143" ht="15.75" customHeight="1">
      <c r="A14143" s="22" t="s">
        <v>25204</v>
      </c>
      <c r="B14143" s="22" t="s">
        <v>25205</v>
      </c>
      <c r="C14143" s="24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82.13751144</v>
      </c>
      <c r="L14143" s="24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3.137511435</v>
      </c>
    </row>
    <row r="14144" ht="15.75" customHeight="1">
      <c r="A14144" s="22" t="s">
        <v>25206</v>
      </c>
      <c r="B14144" s="22" t="s">
        <v>25206</v>
      </c>
      <c r="C14144" s="24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63.14477187</v>
      </c>
      <c r="L14144" s="24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2.144771872</v>
      </c>
    </row>
    <row r="14145" ht="15.75" customHeight="1">
      <c r="A14145" s="22" t="s">
        <v>25207</v>
      </c>
      <c r="B14145" s="22" t="s">
        <v>25208</v>
      </c>
      <c r="C14145" s="24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9.369231237</v>
      </c>
      <c r="L14145" s="24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0.3692312369</v>
      </c>
    </row>
    <row r="14146" ht="15.75" customHeight="1">
      <c r="A14146" s="22" t="s">
        <v>25209</v>
      </c>
      <c r="B14146" s="22" t="s">
        <v>25209</v>
      </c>
      <c r="C14146" s="24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58.29372557</v>
      </c>
      <c r="L14146" s="24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2.293725574</v>
      </c>
    </row>
    <row r="14147" ht="15.75" customHeight="1">
      <c r="A14147" s="22" t="s">
        <v>25210</v>
      </c>
      <c r="B14147" s="22" t="s">
        <v>25211</v>
      </c>
      <c r="C14147" s="24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5.206616008</v>
      </c>
      <c r="L14147" s="24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0.206616008</v>
      </c>
    </row>
    <row r="14148" ht="15.75" customHeight="1">
      <c r="A14148" s="22" t="s">
        <v>25212</v>
      </c>
      <c r="B14148" s="22" t="s">
        <v>25212</v>
      </c>
      <c r="C14148" s="24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108.2831304</v>
      </c>
      <c r="L14148" s="24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4.283130432</v>
      </c>
    </row>
    <row r="14149" ht="15.75" customHeight="1">
      <c r="A14149" s="22" t="s">
        <v>25213</v>
      </c>
      <c r="B14149" s="22" t="s">
        <v>25214</v>
      </c>
      <c r="C14149" s="24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18.75095882</v>
      </c>
      <c r="L14149" s="24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0.7509588191</v>
      </c>
    </row>
    <row r="14150" ht="15.75" customHeight="1">
      <c r="A14150" s="22" t="s">
        <v>25215</v>
      </c>
      <c r="B14150" s="22" t="s">
        <v>25215</v>
      </c>
      <c r="C14150" s="24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95.13912695</v>
      </c>
      <c r="L14150" s="24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3.139126952</v>
      </c>
    </row>
    <row r="14151" ht="15.75" customHeight="1">
      <c r="A14151" s="22" t="s">
        <v>25216</v>
      </c>
      <c r="B14151" s="22" t="s">
        <v>25216</v>
      </c>
      <c r="C14151" s="24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105.4726174</v>
      </c>
      <c r="L14151" s="24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3.472617369</v>
      </c>
    </row>
    <row r="14152" ht="15.75" customHeight="1">
      <c r="A14152" s="22" t="s">
        <v>25217</v>
      </c>
      <c r="B14152" s="22" t="s">
        <v>25218</v>
      </c>
      <c r="C14152" s="24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16.65402547</v>
      </c>
      <c r="L14152" s="24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0.6540254708</v>
      </c>
    </row>
    <row r="14153" ht="15.75" customHeight="1">
      <c r="A14153" s="22" t="s">
        <v>25219</v>
      </c>
      <c r="B14153" s="22" t="s">
        <v>25219</v>
      </c>
      <c r="C14153" s="24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98.94662267</v>
      </c>
      <c r="L14153" s="24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3.946622668</v>
      </c>
    </row>
    <row r="14154" ht="15.75" customHeight="1">
      <c r="A14154" s="22" t="s">
        <v>25220</v>
      </c>
      <c r="B14154" s="22" t="s">
        <v>25220</v>
      </c>
      <c r="C14154" s="24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129.2412646</v>
      </c>
      <c r="L14154" s="24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4.241264635</v>
      </c>
    </row>
    <row r="14155" ht="15.75" customHeight="1">
      <c r="A14155" s="22" t="s">
        <v>25221</v>
      </c>
      <c r="B14155" s="22" t="s">
        <v>25222</v>
      </c>
      <c r="C14155" s="24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18.72622659</v>
      </c>
      <c r="L14155" s="24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0.7262265928</v>
      </c>
    </row>
    <row r="14156" ht="15.75" customHeight="1">
      <c r="A14156" s="22" t="s">
        <v>25223</v>
      </c>
      <c r="B14156" s="22" t="s">
        <v>25223</v>
      </c>
      <c r="C14156" s="24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111.6716742</v>
      </c>
      <c r="L14156" s="24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3.671674208</v>
      </c>
    </row>
    <row r="14157" ht="15.75" customHeight="1">
      <c r="A14157" s="22" t="s">
        <v>25224</v>
      </c>
      <c r="B14157" s="22" t="s">
        <v>25225</v>
      </c>
      <c r="C14157" s="24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16.65182404</v>
      </c>
      <c r="L14157" s="24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0.6518240402</v>
      </c>
    </row>
    <row r="14158" ht="15.75" customHeight="1">
      <c r="A14158" s="22" t="s">
        <v>25226</v>
      </c>
      <c r="B14158" s="22" t="s">
        <v>25226</v>
      </c>
      <c r="C14158" s="24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105.4929434</v>
      </c>
      <c r="L14158" s="24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3.49294342</v>
      </c>
    </row>
    <row r="14159" ht="15.75" customHeight="1">
      <c r="A14159" s="22" t="s">
        <v>25227</v>
      </c>
      <c r="B14159" s="22" t="s">
        <v>25228</v>
      </c>
      <c r="C14159" s="24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6.244907679</v>
      </c>
      <c r="L14159" s="24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0.2449076785</v>
      </c>
    </row>
    <row r="14160" ht="15.75" customHeight="1">
      <c r="A14160" s="22" t="s">
        <v>25229</v>
      </c>
      <c r="B14160" s="22" t="s">
        <v>25229</v>
      </c>
      <c r="C14160" s="24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115.5392776</v>
      </c>
      <c r="L14160" s="24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4.539277574</v>
      </c>
    </row>
    <row r="14161" ht="15.75" customHeight="1">
      <c r="A14161" s="22" t="s">
        <v>25230</v>
      </c>
      <c r="B14161" s="22" t="s">
        <v>25230</v>
      </c>
      <c r="C14161" s="24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84.31936657</v>
      </c>
      <c r="L14161" s="24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3.319366568</v>
      </c>
    </row>
    <row r="14162" ht="15.75" customHeight="1">
      <c r="A14162" s="22" t="s">
        <v>25231</v>
      </c>
      <c r="B14162" s="22" t="s">
        <v>25232</v>
      </c>
      <c r="C14162" s="24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21.83125161</v>
      </c>
      <c r="L14162" s="24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0.8312516091</v>
      </c>
    </row>
    <row r="14163" ht="15.75" customHeight="1">
      <c r="A14163" s="22" t="s">
        <v>25233</v>
      </c>
      <c r="B14163" s="22" t="s">
        <v>25233</v>
      </c>
      <c r="C14163" s="24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124.1056856</v>
      </c>
      <c r="L14163" s="24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4.105685619</v>
      </c>
    </row>
    <row r="14164" ht="15.75" customHeight="1">
      <c r="A14164" s="22" t="s">
        <v>25234</v>
      </c>
      <c r="B14164" s="22" t="s">
        <v>25234</v>
      </c>
      <c r="C14164" s="24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276.6887662</v>
      </c>
      <c r="L14164" s="24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10.68876616</v>
      </c>
    </row>
    <row r="14165" ht="15.75" customHeight="1">
      <c r="A14165" s="22" t="s">
        <v>25235</v>
      </c>
      <c r="B14165" s="22" t="s">
        <v>25236</v>
      </c>
      <c r="C14165" s="24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96.67175561</v>
      </c>
      <c r="L14165" s="24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3.671755607</v>
      </c>
    </row>
    <row r="14166" ht="15.75" customHeight="1">
      <c r="A14166" s="22" t="s">
        <v>25237</v>
      </c>
      <c r="B14166" s="22" t="s">
        <v>25237</v>
      </c>
      <c r="C14166" s="24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225.974639</v>
      </c>
      <c r="L14166" s="24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8.974639038</v>
      </c>
    </row>
    <row r="14167" ht="15.75" customHeight="1">
      <c r="A14167" s="22" t="s">
        <v>25238</v>
      </c>
      <c r="B14167" s="22" t="s">
        <v>25238</v>
      </c>
      <c r="C14167" s="24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200.9665905</v>
      </c>
      <c r="L14167" s="24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7.966590519</v>
      </c>
    </row>
    <row r="14168" ht="15.75" customHeight="1">
      <c r="A14168" s="22" t="s">
        <v>25239</v>
      </c>
      <c r="B14168" s="22" t="s">
        <v>25240</v>
      </c>
      <c r="C14168" s="24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33.31215709</v>
      </c>
      <c r="L14168" s="24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1.312157089</v>
      </c>
    </row>
    <row r="14169" ht="15.75" customHeight="1">
      <c r="A14169" s="22" t="s">
        <v>25241</v>
      </c>
      <c r="B14169" s="22" t="s">
        <v>25241</v>
      </c>
      <c r="C14169" s="24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179.8050733</v>
      </c>
      <c r="L14169" s="24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5.805073321</v>
      </c>
    </row>
    <row r="14170" ht="15.75" customHeight="1">
      <c r="A14170" s="22" t="s">
        <v>25242</v>
      </c>
      <c r="B14170" s="22" t="s">
        <v>25243</v>
      </c>
      <c r="C14170" s="24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25.97586281</v>
      </c>
      <c r="L14170" s="24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0.97586281</v>
      </c>
    </row>
    <row r="14171" ht="15.75" customHeight="1">
      <c r="A14171" s="22" t="s">
        <v>25244</v>
      </c>
      <c r="B14171" s="22" t="s">
        <v>25244</v>
      </c>
      <c r="C14171" s="24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120.6192031</v>
      </c>
      <c r="L14171" s="24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4.619203141</v>
      </c>
    </row>
    <row r="14172" ht="15.75" customHeight="1">
      <c r="A14172" s="22" t="s">
        <v>25245</v>
      </c>
      <c r="B14172" s="22" t="s">
        <v>25246</v>
      </c>
      <c r="C14172" s="24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12.49811571</v>
      </c>
      <c r="L14172" s="24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0.4981157051</v>
      </c>
    </row>
    <row r="14173" ht="15.75" customHeight="1">
      <c r="A14173" s="22" t="s">
        <v>25247</v>
      </c>
      <c r="B14173" s="22" t="s">
        <v>25247</v>
      </c>
      <c r="C14173" s="24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103.4543708</v>
      </c>
      <c r="L14173" s="24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3.454370797</v>
      </c>
    </row>
    <row r="14174" ht="15.75" customHeight="1">
      <c r="A14174" s="22" t="s">
        <v>25248</v>
      </c>
      <c r="B14174" s="22" t="s">
        <v>25249</v>
      </c>
      <c r="C14174" s="24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17.70126752</v>
      </c>
      <c r="L14174" s="24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0.7012675163</v>
      </c>
    </row>
    <row r="14175" ht="15.75" customHeight="1">
      <c r="A14175" s="22" t="s">
        <v>25250</v>
      </c>
      <c r="B14175" s="22" t="s">
        <v>25250</v>
      </c>
      <c r="C14175" s="24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176.7120891</v>
      </c>
      <c r="L14175" s="24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5.712089077</v>
      </c>
    </row>
    <row r="14176" ht="15.75" customHeight="1">
      <c r="A14176" s="22" t="s">
        <v>25251</v>
      </c>
      <c r="B14176" s="22" t="s">
        <v>25251</v>
      </c>
      <c r="C14176" s="24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119.7034819</v>
      </c>
      <c r="L14176" s="24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4.703481906</v>
      </c>
    </row>
    <row r="14177" ht="15.75" customHeight="1">
      <c r="A14177" s="22" t="s">
        <v>25252</v>
      </c>
      <c r="B14177" s="22" t="s">
        <v>25253</v>
      </c>
      <c r="C14177" s="24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20.808783</v>
      </c>
      <c r="L14177" s="24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0.8087829993</v>
      </c>
    </row>
    <row r="14178" ht="15.75" customHeight="1">
      <c r="A14178" s="22" t="s">
        <v>25254</v>
      </c>
      <c r="B14178" s="22" t="s">
        <v>25254</v>
      </c>
      <c r="C14178" s="24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71.40063258</v>
      </c>
      <c r="L14178" s="24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2.400632578</v>
      </c>
    </row>
    <row r="14179" ht="15.75" customHeight="1">
      <c r="A14179" s="22" t="s">
        <v>25255</v>
      </c>
      <c r="B14179" s="22" t="s">
        <v>25256</v>
      </c>
      <c r="C14179" s="24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7.28763958</v>
      </c>
      <c r="L14179" s="24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0.2876395796</v>
      </c>
    </row>
    <row r="14180" ht="15.75" customHeight="1">
      <c r="A14180" s="22" t="s">
        <v>25257</v>
      </c>
      <c r="B14180" s="22" t="s">
        <v>25257</v>
      </c>
      <c r="C14180" s="24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103.4812367</v>
      </c>
      <c r="L14180" s="24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3.481236724</v>
      </c>
    </row>
    <row r="14181" ht="15.75" customHeight="1">
      <c r="A14181" s="22" t="s">
        <v>25258</v>
      </c>
      <c r="B14181" s="22" t="s">
        <v>25259</v>
      </c>
      <c r="C14181" s="24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298.7874705</v>
      </c>
      <c r="L14181" s="24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11.78747047</v>
      </c>
    </row>
    <row r="14182" ht="15.75" customHeight="1">
      <c r="A14182" s="22" t="s">
        <v>25260</v>
      </c>
      <c r="B14182" s="22" t="s">
        <v>25260</v>
      </c>
      <c r="C14182" s="24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90.57635714</v>
      </c>
      <c r="L14182" s="24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3.57635714</v>
      </c>
    </row>
    <row r="14183" ht="15.75" customHeight="1">
      <c r="A14183" s="22" t="s">
        <v>25261</v>
      </c>
      <c r="B14183" s="22" t="s">
        <v>25262</v>
      </c>
      <c r="C14183" s="24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191.667729</v>
      </c>
      <c r="L14183" s="24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7.667728977</v>
      </c>
    </row>
    <row r="14184" ht="15.75" customHeight="1">
      <c r="A14184" s="22" t="s">
        <v>25263</v>
      </c>
      <c r="B14184" s="22" t="s">
        <v>25263</v>
      </c>
      <c r="C14184" s="24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325.0823529</v>
      </c>
      <c r="L14184" s="24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11.08235294</v>
      </c>
    </row>
    <row r="14185" ht="15.75" customHeight="1">
      <c r="A14185" s="22" t="s">
        <v>25265</v>
      </c>
      <c r="B14185" s="22" t="s">
        <v>25266</v>
      </c>
      <c r="C14185" s="24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377.7872276</v>
      </c>
      <c r="L14185" s="24" t="s">
        <v>23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13.78722759</v>
      </c>
    </row>
    <row r="14186" ht="15.75" customHeight="1">
      <c r="A14186" s="22" t="s">
        <v>25268</v>
      </c>
      <c r="B14186" s="22" t="s">
        <v>25269</v>
      </c>
      <c r="C14186" s="24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332.1464307</v>
      </c>
      <c r="L14186" s="24" t="s">
        <v>23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12.14643071</v>
      </c>
    </row>
    <row r="14187" ht="15.75" customHeight="1">
      <c r="A14187" s="22" t="s">
        <v>25270</v>
      </c>
      <c r="B14187" s="22" t="s">
        <v>25271</v>
      </c>
      <c r="C14187" s="24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305.9953399</v>
      </c>
      <c r="L14187" s="24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11.99533991</v>
      </c>
    </row>
    <row r="14188" ht="15.75" customHeight="1">
      <c r="A14188" s="22" t="s">
        <v>25272</v>
      </c>
      <c r="B14188" s="22" t="s">
        <v>25272</v>
      </c>
      <c r="C14188" s="24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404.197774</v>
      </c>
      <c r="L14188" s="24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14.19777401</v>
      </c>
    </row>
    <row r="14189" ht="15.75" customHeight="1">
      <c r="A14189" s="22" t="s">
        <v>25274</v>
      </c>
      <c r="B14189" s="22" t="s">
        <v>25274</v>
      </c>
      <c r="C14189" s="24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303.4238313</v>
      </c>
      <c r="L14189" s="24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10.42383132</v>
      </c>
    </row>
    <row r="14190" ht="15.75" customHeight="1">
      <c r="A14190" s="22" t="s">
        <v>25276</v>
      </c>
      <c r="B14190" s="22" t="s">
        <v>25276</v>
      </c>
      <c r="C14190" s="24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75.69770956</v>
      </c>
      <c r="L14190" s="24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2.697709562</v>
      </c>
    </row>
    <row r="14191" ht="15.75" customHeight="1">
      <c r="A14191" s="22" t="s">
        <v>25278</v>
      </c>
      <c r="B14191" s="22" t="s">
        <v>25278</v>
      </c>
      <c r="C14191" s="24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98.06641208</v>
      </c>
      <c r="L14191" s="24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3.066412081</v>
      </c>
    </row>
    <row r="14192" ht="15.75" customHeight="1">
      <c r="A14192" s="22" t="s">
        <v>25279</v>
      </c>
      <c r="B14192" s="22" t="s">
        <v>25279</v>
      </c>
      <c r="C14192" s="24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87.4689208</v>
      </c>
      <c r="L14192" s="24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3.468920799</v>
      </c>
    </row>
    <row r="14193" ht="15.75" customHeight="1">
      <c r="A14193" s="22" t="s">
        <v>25280</v>
      </c>
      <c r="B14193" s="22" t="s">
        <v>25280</v>
      </c>
      <c r="C14193" s="24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85.01948052</v>
      </c>
      <c r="L14193" s="24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3.019480519</v>
      </c>
    </row>
    <row r="14194" ht="15.75" customHeight="1">
      <c r="A14194" s="22" t="s">
        <v>25282</v>
      </c>
      <c r="B14194" s="22" t="s">
        <v>25282</v>
      </c>
      <c r="C14194" s="24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64.55342036</v>
      </c>
      <c r="L14194" s="24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2.553420363</v>
      </c>
    </row>
    <row r="14195" ht="15.75" customHeight="1">
      <c r="A14195" s="22" t="s">
        <v>25283</v>
      </c>
      <c r="B14195" s="22" t="s">
        <v>25283</v>
      </c>
      <c r="C14195" s="24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100.104</v>
      </c>
      <c r="L14195" s="24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3.104</v>
      </c>
    </row>
    <row r="14196" ht="15.75" customHeight="1">
      <c r="A14196" s="22" t="s">
        <v>25285</v>
      </c>
      <c r="B14196" s="22" t="s">
        <v>25285</v>
      </c>
      <c r="C14196" s="24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320.8497928</v>
      </c>
      <c r="L14196" s="24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12.84979279</v>
      </c>
    </row>
    <row r="14197" ht="15.75" customHeight="1">
      <c r="A14197" s="22" t="s">
        <v>25286</v>
      </c>
      <c r="B14197" s="22" t="s">
        <v>25287</v>
      </c>
      <c r="C14197" s="24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134.5121237</v>
      </c>
      <c r="L14197" s="24" t="s">
        <v>21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2" t="s">
        <v>25289</v>
      </c>
      <c r="B14198" s="22" t="s">
        <v>25290</v>
      </c>
      <c r="C14198" s="24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67.68247657</v>
      </c>
      <c r="L14198" s="24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2.68247657</v>
      </c>
    </row>
    <row r="14199" ht="15.75" customHeight="1">
      <c r="A14199" s="22" t="s">
        <v>25291</v>
      </c>
      <c r="B14199" s="22" t="s">
        <v>25292</v>
      </c>
      <c r="C14199" s="24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99.93016562</v>
      </c>
      <c r="L14199" s="24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3.930165621</v>
      </c>
    </row>
    <row r="14200" ht="15.75" customHeight="1">
      <c r="A14200" s="22" t="s">
        <v>25293</v>
      </c>
      <c r="B14200" s="22" t="s">
        <v>25294</v>
      </c>
      <c r="C14200" s="24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95.83975179</v>
      </c>
      <c r="L14200" s="24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3.839751786</v>
      </c>
    </row>
    <row r="14201" ht="15.75" customHeight="1">
      <c r="A14201" s="22" t="s">
        <v>25295</v>
      </c>
      <c r="B14201" s="22" t="s">
        <v>25296</v>
      </c>
      <c r="C14201" s="24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87.33981763</v>
      </c>
      <c r="L14201" s="24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3.339817631</v>
      </c>
    </row>
    <row r="14202" ht="15.75" customHeight="1">
      <c r="A14202" s="22" t="s">
        <v>25297</v>
      </c>
      <c r="B14202" s="22" t="s">
        <v>25298</v>
      </c>
      <c r="C14202" s="24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62.47374999</v>
      </c>
      <c r="L14202" s="24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2.473749995</v>
      </c>
    </row>
    <row r="14203" ht="15.75" customHeight="1">
      <c r="A14203" s="22" t="s">
        <v>25299</v>
      </c>
      <c r="B14203" s="22" t="s">
        <v>25300</v>
      </c>
      <c r="C14203" s="24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493.6895081</v>
      </c>
      <c r="L14203" s="24" t="s">
        <v>21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2" t="s">
        <v>25303</v>
      </c>
      <c r="B14204" s="22" t="s">
        <v>25304</v>
      </c>
      <c r="C14204" s="24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86.40747694</v>
      </c>
      <c r="L14204" s="24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3.40747694</v>
      </c>
    </row>
    <row r="14205" ht="15.75" customHeight="1">
      <c r="A14205" s="22" t="s">
        <v>25305</v>
      </c>
      <c r="B14205" s="22" t="s">
        <v>25306</v>
      </c>
      <c r="C14205" s="24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108.3016402</v>
      </c>
      <c r="L14205" s="24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4.301640154</v>
      </c>
    </row>
    <row r="14206" ht="15.75" customHeight="1">
      <c r="A14206" s="22" t="s">
        <v>25307</v>
      </c>
      <c r="B14206" s="22" t="s">
        <v>25308</v>
      </c>
      <c r="C14206" s="24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65.64042523</v>
      </c>
      <c r="L14206" s="24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2.640425231</v>
      </c>
    </row>
    <row r="14207" ht="15.75" customHeight="1">
      <c r="A14207" s="22" t="s">
        <v>25309</v>
      </c>
      <c r="B14207" s="22" t="s">
        <v>25310</v>
      </c>
      <c r="C14207" s="24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52.04844915</v>
      </c>
      <c r="L14207" s="24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2.048449146</v>
      </c>
    </row>
    <row r="14208" ht="15.75" customHeight="1">
      <c r="A14208" s="22" t="s">
        <v>25311</v>
      </c>
      <c r="B14208" s="22" t="s">
        <v>25312</v>
      </c>
      <c r="C14208" s="24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102.0361147</v>
      </c>
      <c r="L14208" s="24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4.036114667</v>
      </c>
    </row>
    <row r="14209" ht="15.75" customHeight="1">
      <c r="A14209" s="22" t="s">
        <v>25313</v>
      </c>
      <c r="B14209" s="22" t="s">
        <v>25314</v>
      </c>
      <c r="C14209" s="24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87.45271399</v>
      </c>
      <c r="L14209" s="24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3.452713993</v>
      </c>
    </row>
    <row r="14210" ht="15.75" customHeight="1">
      <c r="A14210" s="22" t="s">
        <v>25315</v>
      </c>
      <c r="B14210" s="22" t="s">
        <v>25316</v>
      </c>
      <c r="C14210" s="24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69.75520353</v>
      </c>
      <c r="L14210" s="24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2.755203525</v>
      </c>
    </row>
    <row r="14211" ht="15.75" customHeight="1">
      <c r="A14211" s="22" t="s">
        <v>25317</v>
      </c>
      <c r="B14211" s="22" t="s">
        <v>25318</v>
      </c>
      <c r="C14211" s="24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74.84841102</v>
      </c>
      <c r="L14211" s="24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2.848411018</v>
      </c>
    </row>
    <row r="14212" ht="15.75" customHeight="1">
      <c r="A14212" s="22" t="s">
        <v>25319</v>
      </c>
      <c r="B14212" s="22" t="s">
        <v>25320</v>
      </c>
      <c r="C14212" s="24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111.4185408</v>
      </c>
      <c r="L14212" s="24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2" t="s">
        <v>25321</v>
      </c>
      <c r="B14213" s="22" t="s">
        <v>25322</v>
      </c>
      <c r="C14213" s="24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79.07669969</v>
      </c>
      <c r="L14213" s="24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3.076699688</v>
      </c>
    </row>
    <row r="14214" ht="15.75" customHeight="1">
      <c r="A14214" s="22" t="s">
        <v>25323</v>
      </c>
      <c r="B14214" s="22" t="s">
        <v>25324</v>
      </c>
      <c r="C14214" s="24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85.36082156</v>
      </c>
      <c r="L14214" s="24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3.360821555</v>
      </c>
    </row>
    <row r="14215" ht="15.75" customHeight="1">
      <c r="A14215" s="22" t="s">
        <v>25325</v>
      </c>
      <c r="B14215" s="22" t="s">
        <v>25326</v>
      </c>
      <c r="C14215" s="24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93.73386928</v>
      </c>
      <c r="L14215" s="24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3.733869284</v>
      </c>
    </row>
    <row r="14216" ht="15.75" customHeight="1">
      <c r="A14216" s="22" t="s">
        <v>25327</v>
      </c>
      <c r="B14216" s="22" t="s">
        <v>25328</v>
      </c>
      <c r="C14216" s="24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130.1446574</v>
      </c>
      <c r="L14216" s="24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5.144657447</v>
      </c>
    </row>
    <row r="14217" ht="15.75" customHeight="1">
      <c r="A14217" s="22" t="s">
        <v>25329</v>
      </c>
      <c r="B14217" s="22" t="s">
        <v>25330</v>
      </c>
      <c r="C14217" s="24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195.4024783</v>
      </c>
      <c r="L14217" s="24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7.402478319</v>
      </c>
    </row>
    <row r="14218" ht="15.75" customHeight="1">
      <c r="A14218" s="22" t="s">
        <v>25331</v>
      </c>
      <c r="B14218" s="22" t="s">
        <v>25332</v>
      </c>
      <c r="C14218" s="24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166.1628259</v>
      </c>
      <c r="L14218" s="24" t="s">
        <v>21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2" t="s">
        <v>25333</v>
      </c>
      <c r="B14219" s="22" t="s">
        <v>25334</v>
      </c>
      <c r="C14219" s="24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398.2682863</v>
      </c>
      <c r="L14219" s="24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15.26828628</v>
      </c>
    </row>
    <row r="14220" ht="15.75" customHeight="1">
      <c r="A14220" s="22" t="s">
        <v>25335</v>
      </c>
      <c r="B14220" s="22" t="s">
        <v>25336</v>
      </c>
      <c r="C14220" s="24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337.4378155</v>
      </c>
      <c r="L14220" s="24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13.43781553</v>
      </c>
    </row>
    <row r="14221" ht="15.75" customHeight="1">
      <c r="A14221" s="22" t="s">
        <v>25337</v>
      </c>
      <c r="B14221" s="22" t="s">
        <v>25338</v>
      </c>
      <c r="C14221" s="24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269.7901915</v>
      </c>
      <c r="L14221" s="24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10.79019151</v>
      </c>
    </row>
    <row r="14222" ht="15.75" customHeight="1">
      <c r="A14222" s="22" t="s">
        <v>25339</v>
      </c>
      <c r="B14222" s="22" t="s">
        <v>25340</v>
      </c>
      <c r="C14222" s="24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61.41370377</v>
      </c>
      <c r="L14222" s="24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2.413703773</v>
      </c>
    </row>
    <row r="14223" ht="15.75" customHeight="1">
      <c r="A14223" s="22" t="s">
        <v>25341</v>
      </c>
      <c r="B14223" s="22" t="s">
        <v>25342</v>
      </c>
      <c r="C14223" s="24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189.280582</v>
      </c>
      <c r="L14223" s="24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7.28058201</v>
      </c>
    </row>
    <row r="14224" ht="15.75" customHeight="1">
      <c r="A14224" s="22" t="s">
        <v>25343</v>
      </c>
      <c r="B14224" s="22" t="s">
        <v>25343</v>
      </c>
      <c r="C14224" s="24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206.9328018</v>
      </c>
      <c r="L14224" s="24" t="s">
        <v>21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2" t="s">
        <v>25345</v>
      </c>
      <c r="B14225" s="22" t="s">
        <v>25346</v>
      </c>
      <c r="C14225" s="24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119.7543267</v>
      </c>
      <c r="L14225" s="24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4.754326741</v>
      </c>
    </row>
    <row r="14226" ht="15.75" customHeight="1">
      <c r="A14226" s="22" t="s">
        <v>25347</v>
      </c>
      <c r="B14226" s="22" t="s">
        <v>25348</v>
      </c>
      <c r="C14226" s="24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121.8341632</v>
      </c>
      <c r="L14226" s="24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4.83416321</v>
      </c>
    </row>
    <row r="14227" ht="15.75" customHeight="1">
      <c r="A14227" s="22" t="s">
        <v>25349</v>
      </c>
      <c r="B14227" s="22" t="s">
        <v>25350</v>
      </c>
      <c r="C14227" s="24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31.23866786</v>
      </c>
      <c r="L14227" s="24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1.238667861</v>
      </c>
    </row>
    <row r="14228" ht="15.75" customHeight="1">
      <c r="A14228" s="22" t="s">
        <v>25351</v>
      </c>
      <c r="B14228" s="22" t="s">
        <v>25352</v>
      </c>
      <c r="C14228" s="24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24.9942845</v>
      </c>
      <c r="L14228" s="24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0.9942845014</v>
      </c>
    </row>
    <row r="14229" ht="15.75" customHeight="1">
      <c r="A14229" s="22" t="s">
        <v>25353</v>
      </c>
      <c r="B14229" s="22" t="s">
        <v>25354</v>
      </c>
      <c r="C14229" s="24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830.0061885</v>
      </c>
      <c r="L14229" s="24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33.0061885</v>
      </c>
    </row>
    <row r="14230" ht="15.75" customHeight="1">
      <c r="A14230" s="22" t="s">
        <v>25355</v>
      </c>
      <c r="B14230" s="22" t="s">
        <v>25356</v>
      </c>
      <c r="C14230" s="24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812.6869448</v>
      </c>
      <c r="L14230" s="24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31.68694477</v>
      </c>
    </row>
    <row r="14231" ht="15.75" customHeight="1">
      <c r="A14231" s="22" t="s">
        <v>25357</v>
      </c>
      <c r="B14231" s="22" t="s">
        <v>25358</v>
      </c>
      <c r="C14231" s="24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39.57944302</v>
      </c>
      <c r="L14231" s="24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1.579443021</v>
      </c>
    </row>
    <row r="14232" ht="15.75" customHeight="1">
      <c r="A14232" s="22" t="s">
        <v>25359</v>
      </c>
      <c r="B14232" s="22" t="s">
        <v>25360</v>
      </c>
      <c r="C14232" s="24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559.0184915</v>
      </c>
      <c r="L14232" s="24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22.01849153</v>
      </c>
    </row>
    <row r="14233" ht="15.75" customHeight="1">
      <c r="A14233" s="22" t="s">
        <v>25361</v>
      </c>
      <c r="B14233" s="22" t="s">
        <v>25362</v>
      </c>
      <c r="C14233" s="24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566.0717891</v>
      </c>
      <c r="L14233" s="24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22.07178908</v>
      </c>
    </row>
    <row r="14234" ht="15.75" customHeight="1">
      <c r="A14234" s="22" t="s">
        <v>25363</v>
      </c>
      <c r="B14234" s="22" t="s">
        <v>25364</v>
      </c>
      <c r="C14234" s="24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554.6725172</v>
      </c>
      <c r="L14234" s="24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21.67251725</v>
      </c>
    </row>
    <row r="14235" ht="15.75" customHeight="1">
      <c r="A14235" s="22" t="s">
        <v>25365</v>
      </c>
      <c r="B14235" s="22" t="s">
        <v>25366</v>
      </c>
      <c r="C14235" s="24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288.3141406</v>
      </c>
      <c r="L14235" s="24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11.31414058</v>
      </c>
    </row>
    <row r="14236" ht="15.75" customHeight="1">
      <c r="A14236" s="22" t="s">
        <v>25367</v>
      </c>
      <c r="B14236" s="22" t="s">
        <v>25367</v>
      </c>
      <c r="C14236" s="24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88.47821782</v>
      </c>
      <c r="L14236" s="24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3.478217823</v>
      </c>
    </row>
    <row r="14237" ht="15.75" customHeight="1">
      <c r="A14237" s="22" t="s">
        <v>25368</v>
      </c>
      <c r="B14237" s="22" t="s">
        <v>25368</v>
      </c>
      <c r="C14237" s="24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63.49206737</v>
      </c>
      <c r="L14237" s="24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2.492067369</v>
      </c>
    </row>
    <row r="14238" ht="15.75" customHeight="1">
      <c r="A14238" s="22" t="s">
        <v>25369</v>
      </c>
      <c r="B14238" s="22" t="s">
        <v>25369</v>
      </c>
      <c r="C14238" s="24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36.30136986</v>
      </c>
      <c r="L14238" s="24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1.301369863</v>
      </c>
    </row>
    <row r="14239" ht="15.75" customHeight="1">
      <c r="A14239" s="22" t="s">
        <v>25371</v>
      </c>
      <c r="B14239" s="22" t="s">
        <v>25371</v>
      </c>
      <c r="C14239" s="24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128.6933726</v>
      </c>
      <c r="L14239" s="24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4.693372607</v>
      </c>
    </row>
    <row r="14240" ht="15.75" customHeight="1">
      <c r="A14240" s="22" t="s">
        <v>25372</v>
      </c>
      <c r="B14240" s="22" t="s">
        <v>25372</v>
      </c>
      <c r="C14240" s="24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319.2181068</v>
      </c>
      <c r="L14240" s="24" t="s">
        <v>21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2" t="s">
        <v>25374</v>
      </c>
      <c r="B14241" s="22" t="s">
        <v>25375</v>
      </c>
      <c r="C14241" s="24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110.4467652</v>
      </c>
      <c r="L14241" s="24" t="s">
        <v>21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2" t="s">
        <v>25377</v>
      </c>
      <c r="B14242" s="22" t="s">
        <v>25378</v>
      </c>
      <c r="C14242" s="24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210.3211019</v>
      </c>
      <c r="L14242" s="24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7.321101919</v>
      </c>
    </row>
    <row r="14243" ht="15.75" customHeight="1">
      <c r="A14243" s="22" t="s">
        <v>25380</v>
      </c>
      <c r="B14243" s="22" t="s">
        <v>25381</v>
      </c>
      <c r="C14243" s="24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233.2304818</v>
      </c>
      <c r="L14243" s="24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9.230481807</v>
      </c>
    </row>
    <row r="14244" ht="15.75" customHeight="1">
      <c r="A14244" s="22" t="s">
        <v>25382</v>
      </c>
      <c r="B14244" s="22" t="s">
        <v>25383</v>
      </c>
      <c r="C14244" s="24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211.1482276</v>
      </c>
      <c r="L14244" s="24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2" t="s">
        <v>25384</v>
      </c>
      <c r="B14245" s="22" t="s">
        <v>25384</v>
      </c>
      <c r="C14245" s="24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106.8938946</v>
      </c>
      <c r="L14245" s="24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3.893894606</v>
      </c>
    </row>
    <row r="14246" ht="15.75" customHeight="1">
      <c r="A14246" s="22" t="s">
        <v>25385</v>
      </c>
      <c r="B14246" s="22" t="s">
        <v>25385</v>
      </c>
      <c r="C14246" s="24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63.52980678</v>
      </c>
      <c r="L14246" s="24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2.529806783</v>
      </c>
    </row>
    <row r="14247" ht="15.75" customHeight="1">
      <c r="A14247" s="22" t="s">
        <v>25386</v>
      </c>
      <c r="B14247" s="22" t="s">
        <v>25387</v>
      </c>
      <c r="C14247" s="24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159.1510186</v>
      </c>
      <c r="L14247" s="24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6.151018631</v>
      </c>
    </row>
    <row r="14248" ht="15.75" customHeight="1">
      <c r="A14248" s="22" t="s">
        <v>25388</v>
      </c>
      <c r="B14248" s="22" t="s">
        <v>25389</v>
      </c>
      <c r="C14248" s="24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142.4261998</v>
      </c>
      <c r="L14248" s="24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2" t="s">
        <v>25390</v>
      </c>
      <c r="B14249" s="22" t="s">
        <v>25390</v>
      </c>
      <c r="C14249" s="24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304.1135064</v>
      </c>
      <c r="L14249" s="24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12.11350635</v>
      </c>
    </row>
    <row r="14250" ht="15.75" customHeight="1">
      <c r="A14250" s="22" t="s">
        <v>25391</v>
      </c>
      <c r="B14250" s="22" t="s">
        <v>25392</v>
      </c>
      <c r="C14250" s="24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334.2635911</v>
      </c>
      <c r="L14250" s="24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13.26359112</v>
      </c>
    </row>
    <row r="14251" ht="15.75" customHeight="1">
      <c r="A14251" s="22" t="s">
        <v>25393</v>
      </c>
      <c r="B14251" s="22" t="s">
        <v>25394</v>
      </c>
      <c r="C14251" s="24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45.79361383</v>
      </c>
      <c r="L14251" s="24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1.79361383</v>
      </c>
    </row>
    <row r="14252" ht="15.75" customHeight="1">
      <c r="A14252" s="22" t="s">
        <v>25395</v>
      </c>
      <c r="B14252" s="22" t="s">
        <v>25395</v>
      </c>
      <c r="C14252" s="24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183.2768473</v>
      </c>
      <c r="L14252" s="24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7.276847343</v>
      </c>
    </row>
    <row r="14253" ht="15.75" customHeight="1">
      <c r="A14253" s="22" t="s">
        <v>25396</v>
      </c>
      <c r="B14253" s="22" t="s">
        <v>25396</v>
      </c>
      <c r="C14253" s="24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57.24944583</v>
      </c>
      <c r="L14253" s="24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2.249445828</v>
      </c>
    </row>
    <row r="14254" ht="15.75" customHeight="1">
      <c r="A14254" s="22" t="s">
        <v>25397</v>
      </c>
      <c r="B14254" s="22" t="s">
        <v>25397</v>
      </c>
      <c r="C14254" s="24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51.99907859</v>
      </c>
      <c r="L14254" s="24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1.999078593</v>
      </c>
    </row>
    <row r="14255" ht="15.75" customHeight="1">
      <c r="A14255" s="22" t="s">
        <v>25398</v>
      </c>
      <c r="B14255" s="22" t="s">
        <v>25399</v>
      </c>
      <c r="C14255" s="24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176.9080588</v>
      </c>
      <c r="L14255" s="24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6.908058779</v>
      </c>
    </row>
    <row r="14256" ht="15.75" customHeight="1">
      <c r="A14256" s="22" t="s">
        <v>25400</v>
      </c>
      <c r="B14256" s="22" t="s">
        <v>25400</v>
      </c>
      <c r="C14256" s="24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121.360993</v>
      </c>
      <c r="L14256" s="24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4.360993045</v>
      </c>
    </row>
    <row r="14257" ht="15.75" customHeight="1">
      <c r="A14257" s="22" t="s">
        <v>25402</v>
      </c>
      <c r="B14257" s="22" t="s">
        <v>25402</v>
      </c>
      <c r="C14257" s="24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59.26358439</v>
      </c>
      <c r="L14257" s="24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2.263584386</v>
      </c>
    </row>
    <row r="14258" ht="15.75" customHeight="1">
      <c r="A14258" s="22" t="s">
        <v>25404</v>
      </c>
      <c r="B14258" s="22" t="s">
        <v>25404</v>
      </c>
      <c r="C14258" s="24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240.0975406</v>
      </c>
      <c r="L14258" s="24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8.097540555</v>
      </c>
    </row>
    <row r="14259" ht="15.75" customHeight="1">
      <c r="A14259" s="22" t="s">
        <v>25406</v>
      </c>
      <c r="B14259" s="22" t="s">
        <v>25407</v>
      </c>
      <c r="C14259" s="24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319.9791782</v>
      </c>
      <c r="L14259" s="24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11.97917824</v>
      </c>
    </row>
    <row r="14260" ht="15.75" customHeight="1">
      <c r="A14260" s="22" t="s">
        <v>25408</v>
      </c>
      <c r="B14260" s="22" t="s">
        <v>25408</v>
      </c>
      <c r="C14260" s="24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123.208626</v>
      </c>
      <c r="L14260" s="24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4.208626001</v>
      </c>
    </row>
    <row r="14261" ht="15.75" customHeight="1">
      <c r="A14261" s="22" t="s">
        <v>25409</v>
      </c>
      <c r="B14261" s="22" t="s">
        <v>25409</v>
      </c>
      <c r="C14261" s="24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381.5071889</v>
      </c>
      <c r="L14261" s="24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2" t="s">
        <v>25410</v>
      </c>
      <c r="B14262" s="22" t="s">
        <v>25411</v>
      </c>
      <c r="C14262" s="24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293.4965873</v>
      </c>
      <c r="L14262" s="24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11.49658729</v>
      </c>
    </row>
    <row r="14263" ht="15.75" customHeight="1">
      <c r="A14263" s="22" t="s">
        <v>25412</v>
      </c>
      <c r="B14263" s="22" t="s">
        <v>25412</v>
      </c>
      <c r="C14263" s="24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37.47295062</v>
      </c>
      <c r="L14263" s="24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1.472950615</v>
      </c>
    </row>
    <row r="14264" ht="15.75" customHeight="1">
      <c r="A14264" s="22" t="s">
        <v>25413</v>
      </c>
      <c r="B14264" s="22" t="s">
        <v>25413</v>
      </c>
      <c r="C14264" s="24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275.5254679</v>
      </c>
      <c r="L14264" s="24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2" t="s">
        <v>25414</v>
      </c>
      <c r="B14265" s="22" t="s">
        <v>25414</v>
      </c>
      <c r="C14265" s="24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242.1400497</v>
      </c>
      <c r="L14265" s="24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8.140049695</v>
      </c>
    </row>
    <row r="14266" ht="15.75" customHeight="1">
      <c r="A14266" s="22" t="s">
        <v>25415</v>
      </c>
      <c r="B14266" s="22" t="s">
        <v>25415</v>
      </c>
      <c r="C14266" s="24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75.75420822</v>
      </c>
      <c r="L14266" s="24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2.754208221</v>
      </c>
    </row>
    <row r="14267" ht="15.75" customHeight="1">
      <c r="A14267" s="22" t="s">
        <v>25416</v>
      </c>
      <c r="B14267" s="22" t="s">
        <v>25416</v>
      </c>
      <c r="C14267" s="24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18.72486014</v>
      </c>
      <c r="L14267" s="24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0.7248601352</v>
      </c>
    </row>
    <row r="14268" ht="15.75" customHeight="1">
      <c r="A14268" s="22" t="s">
        <v>677</v>
      </c>
      <c r="B14268" s="22" t="s">
        <v>677</v>
      </c>
      <c r="C14268" s="24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157.114711</v>
      </c>
      <c r="L14268" s="24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6.114711038</v>
      </c>
    </row>
    <row r="14269" ht="15.75" customHeight="1">
      <c r="A14269" s="22" t="s">
        <v>25417</v>
      </c>
      <c r="B14269" s="22" t="s">
        <v>25417</v>
      </c>
      <c r="C14269" s="24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168.0038908</v>
      </c>
      <c r="L14269" s="24" t="s">
        <v>21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2" t="s">
        <v>25419</v>
      </c>
      <c r="B14270" s="22" t="s">
        <v>25420</v>
      </c>
      <c r="C14270" s="24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81.65467212</v>
      </c>
      <c r="L14270" s="24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2" t="s">
        <v>25421</v>
      </c>
      <c r="B14271" s="22" t="s">
        <v>25422</v>
      </c>
      <c r="C14271" s="24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152.7308098</v>
      </c>
      <c r="L14271" s="24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2" t="s">
        <v>25423</v>
      </c>
      <c r="B14272" s="22" t="s">
        <v>25424</v>
      </c>
      <c r="C14272" s="24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157.4057727</v>
      </c>
      <c r="L14272" s="24" t="s">
        <v>21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2" t="s">
        <v>25426</v>
      </c>
      <c r="B14273" s="22" t="s">
        <v>25427</v>
      </c>
      <c r="C14273" s="24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151.2894777</v>
      </c>
      <c r="L14273" s="24" t="s">
        <v>21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2" t="s">
        <v>25429</v>
      </c>
      <c r="B14274" s="22" t="s">
        <v>25430</v>
      </c>
      <c r="C14274" s="24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233.1428106</v>
      </c>
      <c r="L14274" s="24" t="s">
        <v>21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2" t="s">
        <v>25433</v>
      </c>
      <c r="B14275" s="22" t="s">
        <v>25434</v>
      </c>
      <c r="C14275" s="24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526.7102487</v>
      </c>
      <c r="L14275" s="24" t="s">
        <v>21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2" t="s">
        <v>25436</v>
      </c>
      <c r="B14276" s="22" t="s">
        <v>25437</v>
      </c>
      <c r="C14276" s="24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360.1471757</v>
      </c>
      <c r="L14276" s="24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13.14717575</v>
      </c>
    </row>
    <row r="14277" ht="15.75" customHeight="1">
      <c r="A14277" s="22" t="s">
        <v>25439</v>
      </c>
      <c r="B14277" s="22" t="s">
        <v>25439</v>
      </c>
      <c r="C14277" s="24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371.4878781</v>
      </c>
      <c r="L14277" s="24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13.48787807</v>
      </c>
    </row>
    <row r="14278" ht="15.75" customHeight="1">
      <c r="A14278" s="22" t="s">
        <v>25441</v>
      </c>
      <c r="B14278" s="22" t="s">
        <v>25442</v>
      </c>
      <c r="C14278" s="24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55.87210884</v>
      </c>
      <c r="L14278" s="24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1.872108844</v>
      </c>
    </row>
    <row r="14279" ht="15.75" customHeight="1">
      <c r="A14279" s="22" t="s">
        <v>25444</v>
      </c>
      <c r="B14279" s="22" t="s">
        <v>25445</v>
      </c>
      <c r="C14279" s="24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234.4072176</v>
      </c>
      <c r="L14279" s="24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9.407217601</v>
      </c>
    </row>
    <row r="14280" ht="15.75" customHeight="1">
      <c r="A14280" s="22" t="s">
        <v>25446</v>
      </c>
      <c r="B14280" s="22" t="s">
        <v>25447</v>
      </c>
      <c r="C14280" s="24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131.1131368</v>
      </c>
      <c r="L14280" s="24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5.113136786</v>
      </c>
    </row>
    <row r="14281" ht="15.75" customHeight="1">
      <c r="A14281" s="22" t="s">
        <v>25448</v>
      </c>
      <c r="B14281" s="22" t="s">
        <v>25449</v>
      </c>
      <c r="C14281" s="24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14.57718743</v>
      </c>
      <c r="L14281" s="24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0.5771874283</v>
      </c>
    </row>
    <row r="14282" ht="15.75" customHeight="1">
      <c r="A14282" s="22" t="s">
        <v>25450</v>
      </c>
      <c r="B14282" s="22" t="s">
        <v>25451</v>
      </c>
      <c r="C14282" s="24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117.644458</v>
      </c>
      <c r="L14282" s="24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4.64445799</v>
      </c>
    </row>
    <row r="14283" ht="15.75" customHeight="1">
      <c r="A14283" s="22" t="s">
        <v>25452</v>
      </c>
      <c r="B14283" s="22" t="s">
        <v>25453</v>
      </c>
      <c r="C14283" s="24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16.64356095</v>
      </c>
      <c r="L14283" s="24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0.6435609526</v>
      </c>
    </row>
    <row r="14284" ht="15.75" customHeight="1">
      <c r="A14284" s="22" t="s">
        <v>25454</v>
      </c>
      <c r="B14284" s="22" t="s">
        <v>25455</v>
      </c>
      <c r="C14284" s="24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118.7369129</v>
      </c>
      <c r="L14284" s="24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4.736912912</v>
      </c>
    </row>
    <row r="14285" ht="15.75" customHeight="1">
      <c r="A14285" s="22" t="s">
        <v>25456</v>
      </c>
      <c r="B14285" s="22" t="s">
        <v>25457</v>
      </c>
      <c r="C14285" s="24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16.66154708</v>
      </c>
      <c r="L14285" s="24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0.6615470776</v>
      </c>
    </row>
    <row r="14286" ht="15.75" customHeight="1">
      <c r="A14286" s="22" t="s">
        <v>25458</v>
      </c>
      <c r="B14286" s="22" t="s">
        <v>25459</v>
      </c>
      <c r="C14286" s="24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121.8172556</v>
      </c>
      <c r="L14286" s="24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4.817255587</v>
      </c>
    </row>
    <row r="14287" ht="15.75" customHeight="1">
      <c r="A14287" s="22" t="s">
        <v>25460</v>
      </c>
      <c r="B14287" s="22" t="s">
        <v>25461</v>
      </c>
      <c r="C14287" s="24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14.58112446</v>
      </c>
      <c r="L14287" s="24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0.5811244562</v>
      </c>
    </row>
    <row r="14288" ht="15.75" customHeight="1">
      <c r="A14288" s="22" t="s">
        <v>25462</v>
      </c>
      <c r="B14288" s="22" t="s">
        <v>25463</v>
      </c>
      <c r="C14288" s="24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137.399535</v>
      </c>
      <c r="L14288" s="24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5.399535039</v>
      </c>
    </row>
    <row r="14289" ht="15.75" customHeight="1">
      <c r="A14289" s="22" t="s">
        <v>25464</v>
      </c>
      <c r="B14289" s="22" t="s">
        <v>25465</v>
      </c>
      <c r="C14289" s="24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18.72871444</v>
      </c>
      <c r="L14289" s="24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0.7287144384</v>
      </c>
    </row>
    <row r="14290" ht="15.75" customHeight="1">
      <c r="A14290" s="22" t="s">
        <v>25466</v>
      </c>
      <c r="B14290" s="22" t="s">
        <v>25467</v>
      </c>
      <c r="C14290" s="24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16.65846414</v>
      </c>
      <c r="L14290" s="24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0.6584641412</v>
      </c>
    </row>
    <row r="14291" ht="15.75" customHeight="1">
      <c r="A14291" s="22" t="s">
        <v>25468</v>
      </c>
      <c r="B14291" s="22" t="s">
        <v>25469</v>
      </c>
      <c r="C14291" s="24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255.6660375</v>
      </c>
      <c r="L14291" s="24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9.666037489</v>
      </c>
    </row>
    <row r="14292" ht="15.75" customHeight="1">
      <c r="A14292" s="22" t="s">
        <v>25470</v>
      </c>
      <c r="B14292" s="22" t="s">
        <v>25471</v>
      </c>
      <c r="C14292" s="24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130.1351645</v>
      </c>
      <c r="L14292" s="24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5.135164542</v>
      </c>
    </row>
    <row r="14293" ht="15.75" customHeight="1">
      <c r="A14293" s="22" t="s">
        <v>25472</v>
      </c>
      <c r="B14293" s="22" t="s">
        <v>25473</v>
      </c>
      <c r="C14293" s="24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30.20373546</v>
      </c>
      <c r="L14293" s="24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1.203735455</v>
      </c>
    </row>
    <row r="14294" ht="15.75" customHeight="1">
      <c r="A14294" s="22" t="s">
        <v>25474</v>
      </c>
      <c r="B14294" s="22" t="s">
        <v>25475</v>
      </c>
      <c r="C14294" s="24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104.1287982</v>
      </c>
      <c r="L14294" s="24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4.128798241</v>
      </c>
    </row>
    <row r="14295" ht="15.75" customHeight="1">
      <c r="A14295" s="22" t="s">
        <v>25476</v>
      </c>
      <c r="B14295" s="22" t="s">
        <v>25476</v>
      </c>
      <c r="C14295" s="24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358.4216772</v>
      </c>
      <c r="L14295" s="24" t="s">
        <v>21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2" t="s">
        <v>25478</v>
      </c>
      <c r="B14296" s="22" t="s">
        <v>25478</v>
      </c>
      <c r="C14296" s="24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21.85777508</v>
      </c>
      <c r="L14296" s="24" t="s">
        <v>21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2" t="s">
        <v>25480</v>
      </c>
      <c r="B14297" s="22" t="s">
        <v>25480</v>
      </c>
      <c r="C14297" s="24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467.737862</v>
      </c>
      <c r="L14297" s="24" t="s">
        <v>21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2" t="s">
        <v>25481</v>
      </c>
      <c r="B14298" s="22" t="s">
        <v>25481</v>
      </c>
      <c r="C14298" s="24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1193.639326</v>
      </c>
      <c r="L14298" s="24" t="s">
        <v>21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2" t="s">
        <v>25482</v>
      </c>
      <c r="B14299" s="22" t="s">
        <v>25482</v>
      </c>
      <c r="C14299" s="24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861.5487514</v>
      </c>
      <c r="L14299" s="24" t="s">
        <v>21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2" t="s">
        <v>25483</v>
      </c>
      <c r="B14300" s="22" t="s">
        <v>25483</v>
      </c>
      <c r="C14300" s="24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290.165529</v>
      </c>
      <c r="L14300" s="24" t="s">
        <v>21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2" t="s">
        <v>25484</v>
      </c>
      <c r="B14301" s="22" t="s">
        <v>25484</v>
      </c>
      <c r="C14301" s="24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331.3089584</v>
      </c>
      <c r="L14301" s="24" t="s">
        <v>21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2" t="s">
        <v>25486</v>
      </c>
      <c r="B14302" s="22" t="s">
        <v>25487</v>
      </c>
      <c r="C14302" s="24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117.7997593</v>
      </c>
      <c r="L14302" s="24" t="s">
        <v>21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2" t="s">
        <v>25489</v>
      </c>
      <c r="B14303" s="22" t="s">
        <v>25490</v>
      </c>
      <c r="C14303" s="24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166.1740915</v>
      </c>
      <c r="L14303" s="24" t="s">
        <v>21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2" t="s">
        <v>25492</v>
      </c>
      <c r="B14304" s="22" t="s">
        <v>25493</v>
      </c>
      <c r="C14304" s="24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62.68068398</v>
      </c>
      <c r="L14304" s="24" t="s">
        <v>21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2" t="s">
        <v>25494</v>
      </c>
      <c r="B14305" s="22" t="s">
        <v>25495</v>
      </c>
      <c r="C14305" s="24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33.30692412</v>
      </c>
      <c r="L14305" s="24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1.306924119</v>
      </c>
    </row>
    <row r="14306" ht="15.75" customHeight="1">
      <c r="A14306" s="22" t="s">
        <v>25496</v>
      </c>
      <c r="B14306" s="22" t="s">
        <v>25497</v>
      </c>
      <c r="C14306" s="24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57.23291592</v>
      </c>
      <c r="L14306" s="24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2.232915922</v>
      </c>
    </row>
    <row r="14307" ht="15.75" customHeight="1">
      <c r="A14307" s="22" t="s">
        <v>25498</v>
      </c>
      <c r="B14307" s="22" t="s">
        <v>25498</v>
      </c>
      <c r="C14307" s="24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175.9365588</v>
      </c>
      <c r="L14307" s="24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6.936558759</v>
      </c>
    </row>
    <row r="14308" ht="15.75" customHeight="1">
      <c r="A14308" s="22" t="s">
        <v>25499</v>
      </c>
      <c r="B14308" s="22" t="s">
        <v>25499</v>
      </c>
      <c r="C14308" s="24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247.7566839</v>
      </c>
      <c r="L14308" s="24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9.756683909</v>
      </c>
    </row>
    <row r="14309" ht="15.75" customHeight="1">
      <c r="A14309" s="22" t="s">
        <v>25500</v>
      </c>
      <c r="B14309" s="22" t="s">
        <v>25500</v>
      </c>
      <c r="C14309" s="24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291.3979134</v>
      </c>
      <c r="L14309" s="24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10.39791343</v>
      </c>
    </row>
    <row r="14310" ht="15.75" customHeight="1">
      <c r="A14310" s="22" t="s">
        <v>25502</v>
      </c>
      <c r="B14310" s="22" t="s">
        <v>25503</v>
      </c>
      <c r="C14310" s="24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124.9839016</v>
      </c>
      <c r="L14310" s="24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4.983901576</v>
      </c>
    </row>
    <row r="14311" ht="15.75" customHeight="1">
      <c r="A14311" s="22" t="s">
        <v>25504</v>
      </c>
      <c r="B14311" s="22" t="s">
        <v>25505</v>
      </c>
      <c r="C14311" s="24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98.96365569</v>
      </c>
      <c r="L14311" s="24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3.963655689</v>
      </c>
    </row>
    <row r="14312" ht="15.75" customHeight="1">
      <c r="A14312" s="22" t="s">
        <v>25506</v>
      </c>
      <c r="B14312" s="22" t="s">
        <v>25507</v>
      </c>
      <c r="C14312" s="24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103.0705904</v>
      </c>
      <c r="L14312" s="24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4.070590419</v>
      </c>
    </row>
    <row r="14313" ht="15.75" customHeight="1">
      <c r="A14313" s="22" t="s">
        <v>25508</v>
      </c>
      <c r="B14313" s="22" t="s">
        <v>25509</v>
      </c>
      <c r="C14313" s="24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189.7061541</v>
      </c>
      <c r="L14313" s="24" t="s">
        <v>21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2" t="s">
        <v>25510</v>
      </c>
      <c r="B14314" s="22" t="s">
        <v>25511</v>
      </c>
      <c r="C14314" s="24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477.7802146</v>
      </c>
      <c r="L14314" s="24" t="s">
        <v>21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2" t="s">
        <v>25512</v>
      </c>
      <c r="B14315" s="22" t="s">
        <v>25513</v>
      </c>
      <c r="C14315" s="24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11.44033123</v>
      </c>
      <c r="L14315" s="24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0.4403312261</v>
      </c>
    </row>
    <row r="14316" ht="15.75" customHeight="1">
      <c r="A14316" s="22" t="s">
        <v>25514</v>
      </c>
      <c r="B14316" s="22" t="s">
        <v>25515</v>
      </c>
      <c r="C14316" s="24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45.82323727</v>
      </c>
      <c r="L14316" s="24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1.823237265</v>
      </c>
    </row>
    <row r="14317" ht="15.75" customHeight="1">
      <c r="A14317" s="22" t="s">
        <v>25516</v>
      </c>
      <c r="B14317" s="22" t="s">
        <v>25517</v>
      </c>
      <c r="C14317" s="24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36.45541981</v>
      </c>
      <c r="L14317" s="24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1.455419812</v>
      </c>
    </row>
    <row r="14318" ht="15.75" customHeight="1">
      <c r="A14318" s="22" t="s">
        <v>25518</v>
      </c>
      <c r="B14318" s="22" t="s">
        <v>25519</v>
      </c>
      <c r="C14318" s="24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63.51386974</v>
      </c>
      <c r="L14318" s="24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2.513869737</v>
      </c>
    </row>
    <row r="14319" ht="15.75" customHeight="1">
      <c r="A14319" s="22" t="s">
        <v>25520</v>
      </c>
      <c r="B14319" s="22" t="s">
        <v>25521</v>
      </c>
      <c r="C14319" s="24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30.18505794</v>
      </c>
      <c r="L14319" s="24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1.185057936</v>
      </c>
    </row>
    <row r="14320" ht="15.75" customHeight="1">
      <c r="A14320" s="22" t="s">
        <v>25522</v>
      </c>
      <c r="B14320" s="22" t="s">
        <v>25523</v>
      </c>
      <c r="C14320" s="24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8.3289824</v>
      </c>
      <c r="L14320" s="24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0.3289823996</v>
      </c>
    </row>
    <row r="14321" ht="15.75" customHeight="1">
      <c r="A14321" s="22" t="s">
        <v>25524</v>
      </c>
      <c r="B14321" s="22" t="s">
        <v>25525</v>
      </c>
      <c r="C14321" s="24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52.0721253</v>
      </c>
      <c r="L14321" s="24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2.072125302</v>
      </c>
    </row>
    <row r="14322" ht="15.75" customHeight="1">
      <c r="A14322" s="22" t="s">
        <v>25526</v>
      </c>
      <c r="B14322" s="22" t="s">
        <v>25527</v>
      </c>
      <c r="C14322" s="24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1.068345741</v>
      </c>
      <c r="L14322" s="24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2" t="s">
        <v>25528</v>
      </c>
      <c r="B14323" s="22" t="s">
        <v>25529</v>
      </c>
      <c r="C14323" s="24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4.165281962</v>
      </c>
      <c r="L14323" s="24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0.1652819623</v>
      </c>
    </row>
    <row r="14324" ht="15.75" customHeight="1">
      <c r="A14324" s="22" t="s">
        <v>25530</v>
      </c>
      <c r="B14324" s="22" t="s">
        <v>25531</v>
      </c>
      <c r="C14324" s="24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41.65421574</v>
      </c>
      <c r="L14324" s="24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1.654215745</v>
      </c>
    </row>
    <row r="14325" ht="15.75" customHeight="1">
      <c r="A14325" s="22" t="s">
        <v>25532</v>
      </c>
      <c r="B14325" s="22" t="s">
        <v>25533</v>
      </c>
      <c r="C14325" s="24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22.91895636</v>
      </c>
      <c r="L14325" s="24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0.9189563596</v>
      </c>
    </row>
    <row r="14326" ht="15.75" customHeight="1">
      <c r="A14326" s="22" t="s">
        <v>25534</v>
      </c>
      <c r="B14326" s="22" t="s">
        <v>25535</v>
      </c>
      <c r="C14326" s="24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30.1969929</v>
      </c>
      <c r="L14326" s="24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1.196992895</v>
      </c>
    </row>
    <row r="14327" ht="15.75" customHeight="1">
      <c r="A14327" s="22" t="s">
        <v>25536</v>
      </c>
      <c r="B14327" s="22" t="s">
        <v>25537</v>
      </c>
      <c r="C14327" s="24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8.326387554</v>
      </c>
      <c r="L14327" s="24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0.3263875539</v>
      </c>
    </row>
    <row r="14328" ht="15.75" customHeight="1">
      <c r="A14328" s="22" t="s">
        <v>25538</v>
      </c>
      <c r="B14328" s="22" t="s">
        <v>25539</v>
      </c>
      <c r="C14328" s="24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60.40163718</v>
      </c>
      <c r="L14328" s="24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2.401637178</v>
      </c>
    </row>
    <row r="14329" ht="15.75" customHeight="1">
      <c r="A14329" s="22" t="s">
        <v>25540</v>
      </c>
      <c r="B14329" s="22" t="s">
        <v>25541</v>
      </c>
      <c r="C14329" s="24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13.5072693</v>
      </c>
      <c r="L14329" s="24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0.5072692982</v>
      </c>
    </row>
    <row r="14330" ht="15.75" customHeight="1">
      <c r="A14330" s="22" t="s">
        <v>25542</v>
      </c>
      <c r="B14330" s="22" t="s">
        <v>25543</v>
      </c>
      <c r="C14330" s="24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90.15657825</v>
      </c>
      <c r="L14330" s="24" t="s">
        <v>21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2" t="s">
        <v>25544</v>
      </c>
      <c r="B14331" s="22" t="s">
        <v>25545</v>
      </c>
      <c r="C14331" s="24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146.7728923</v>
      </c>
      <c r="L14331" s="24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5.772892285</v>
      </c>
    </row>
    <row r="14332" ht="15.75" customHeight="1">
      <c r="A14332" s="22" t="s">
        <v>25546</v>
      </c>
      <c r="B14332" s="22" t="s">
        <v>25547</v>
      </c>
      <c r="C14332" s="24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130.532813</v>
      </c>
      <c r="L14332" s="24" t="s">
        <v>21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2" t="s">
        <v>25548</v>
      </c>
      <c r="B14333" s="22" t="s">
        <v>25549</v>
      </c>
      <c r="C14333" s="24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40.5952074</v>
      </c>
      <c r="L14333" s="24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1.595207399</v>
      </c>
    </row>
    <row r="14334" ht="15.75" customHeight="1">
      <c r="A14334" s="22" t="s">
        <v>25550</v>
      </c>
      <c r="B14334" s="22" t="s">
        <v>25551</v>
      </c>
      <c r="C14334" s="24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93.67216156</v>
      </c>
      <c r="L14334" s="24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3.67216156</v>
      </c>
    </row>
    <row r="14335" ht="15.75" customHeight="1">
      <c r="A14335" s="22" t="s">
        <v>25552</v>
      </c>
      <c r="B14335" s="22" t="s">
        <v>25553</v>
      </c>
      <c r="C14335" s="24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114.5246602</v>
      </c>
      <c r="L14335" s="24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4.524660243</v>
      </c>
    </row>
    <row r="14336" ht="15.75" customHeight="1">
      <c r="A14336" s="22" t="s">
        <v>25554</v>
      </c>
      <c r="B14336" s="22" t="s">
        <v>25555</v>
      </c>
      <c r="C14336" s="24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187.508652</v>
      </c>
      <c r="L14336" s="24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7.508651985</v>
      </c>
    </row>
    <row r="14337" ht="15.75" customHeight="1">
      <c r="A14337" s="22" t="s">
        <v>25556</v>
      </c>
      <c r="B14337" s="22" t="s">
        <v>25557</v>
      </c>
      <c r="C14337" s="24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85.40758214</v>
      </c>
      <c r="L14337" s="24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3.407582144</v>
      </c>
    </row>
    <row r="14338" ht="15.75" customHeight="1">
      <c r="A14338" s="22" t="s">
        <v>25558</v>
      </c>
      <c r="B14338" s="22" t="s">
        <v>25559</v>
      </c>
      <c r="C14338" s="24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189.5532232</v>
      </c>
      <c r="L14338" s="24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7.553223193</v>
      </c>
    </row>
    <row r="14339" ht="15.75" customHeight="1">
      <c r="A14339" s="22" t="s">
        <v>25560</v>
      </c>
      <c r="B14339" s="22" t="s">
        <v>25561</v>
      </c>
      <c r="C14339" s="24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82.28905674</v>
      </c>
      <c r="L14339" s="24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3.28905674</v>
      </c>
    </row>
    <row r="14340" ht="15.75" customHeight="1">
      <c r="A14340" s="22" t="s">
        <v>25562</v>
      </c>
      <c r="B14340" s="22" t="s">
        <v>25563</v>
      </c>
      <c r="C14340" s="24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195.7030518</v>
      </c>
      <c r="L14340" s="24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7.703051837</v>
      </c>
    </row>
    <row r="14341" ht="15.75" customHeight="1">
      <c r="A14341" s="22" t="s">
        <v>25564</v>
      </c>
      <c r="B14341" s="22" t="s">
        <v>25564</v>
      </c>
      <c r="C14341" s="24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166.6447986</v>
      </c>
      <c r="L14341" s="24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6.644798557</v>
      </c>
    </row>
    <row r="14342" ht="15.75" customHeight="1">
      <c r="A14342" s="22" t="s">
        <v>25565</v>
      </c>
      <c r="B14342" s="22" t="s">
        <v>25566</v>
      </c>
      <c r="C14342" s="24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61.39939684</v>
      </c>
      <c r="L14342" s="24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2.39939684</v>
      </c>
    </row>
    <row r="14343" ht="15.75" customHeight="1">
      <c r="A14343" s="22" t="s">
        <v>25567</v>
      </c>
      <c r="B14343" s="22" t="s">
        <v>25568</v>
      </c>
      <c r="C14343" s="24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239.4552207</v>
      </c>
      <c r="L14343" s="24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9.455220704</v>
      </c>
    </row>
    <row r="14344" ht="15.75" customHeight="1">
      <c r="A14344" s="22" t="s">
        <v>25569</v>
      </c>
      <c r="B14344" s="22" t="s">
        <v>25570</v>
      </c>
      <c r="C14344" s="24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85.41156475</v>
      </c>
      <c r="L14344" s="24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3.411564747</v>
      </c>
    </row>
    <row r="14345" ht="15.75" customHeight="1">
      <c r="A14345" s="22" t="s">
        <v>25571</v>
      </c>
      <c r="B14345" s="22" t="s">
        <v>25572</v>
      </c>
      <c r="C14345" s="24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155.993022</v>
      </c>
      <c r="L14345" s="24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5.993021997</v>
      </c>
    </row>
    <row r="14346" ht="15.75" customHeight="1">
      <c r="A14346" s="22" t="s">
        <v>25573</v>
      </c>
      <c r="B14346" s="22" t="s">
        <v>25574</v>
      </c>
      <c r="C14346" s="24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386.2115358</v>
      </c>
      <c r="L14346" s="24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15.21153576</v>
      </c>
    </row>
    <row r="14347" ht="15.75" customHeight="1">
      <c r="A14347" s="22" t="s">
        <v>25575</v>
      </c>
      <c r="B14347" s="22" t="s">
        <v>25575</v>
      </c>
      <c r="C14347" s="24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167.5856315</v>
      </c>
      <c r="L14347" s="24" t="s">
        <v>21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2" t="s">
        <v>25577</v>
      </c>
      <c r="B14348" s="22" t="s">
        <v>25578</v>
      </c>
      <c r="C14348" s="24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31.21492294</v>
      </c>
      <c r="L14348" s="24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1.214922943</v>
      </c>
    </row>
    <row r="14349" ht="15.75" customHeight="1">
      <c r="A14349" s="22" t="s">
        <v>25579</v>
      </c>
      <c r="B14349" s="22" t="s">
        <v>25580</v>
      </c>
      <c r="C14349" s="24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18.71125459</v>
      </c>
      <c r="L14349" s="24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0.7112545921</v>
      </c>
    </row>
    <row r="14350" ht="15.75" customHeight="1">
      <c r="A14350" s="22" t="s">
        <v>25581</v>
      </c>
      <c r="B14350" s="22" t="s">
        <v>25582</v>
      </c>
      <c r="C14350" s="24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196.550723</v>
      </c>
      <c r="L14350" s="24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7.550722972</v>
      </c>
    </row>
    <row r="14351" ht="15.75" customHeight="1">
      <c r="A14351" s="22" t="s">
        <v>25583</v>
      </c>
      <c r="B14351" s="22" t="s">
        <v>25584</v>
      </c>
      <c r="C14351" s="24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173.9089974</v>
      </c>
      <c r="L14351" s="24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6.908997377</v>
      </c>
    </row>
    <row r="14352" ht="15.75" customHeight="1">
      <c r="A14352" s="22" t="s">
        <v>25585</v>
      </c>
      <c r="B14352" s="22" t="s">
        <v>25586</v>
      </c>
      <c r="C14352" s="24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59.33833555</v>
      </c>
      <c r="L14352" s="24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2.338335553</v>
      </c>
    </row>
    <row r="14353" ht="15.75" customHeight="1">
      <c r="A14353" s="22" t="s">
        <v>25587</v>
      </c>
      <c r="B14353" s="22" t="s">
        <v>25588</v>
      </c>
      <c r="C14353" s="24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21.83534418</v>
      </c>
      <c r="L14353" s="24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0.8353441758</v>
      </c>
    </row>
    <row r="14354" ht="15.75" customHeight="1">
      <c r="A14354" s="22" t="s">
        <v>25589</v>
      </c>
      <c r="B14354" s="22" t="s">
        <v>25590</v>
      </c>
      <c r="C14354" s="24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195.7231302</v>
      </c>
      <c r="L14354" s="24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7.723130192</v>
      </c>
    </row>
    <row r="14355" ht="15.75" customHeight="1">
      <c r="A14355" s="22" t="s">
        <v>25591</v>
      </c>
      <c r="B14355" s="22" t="s">
        <v>25592</v>
      </c>
      <c r="C14355" s="24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183.2007844</v>
      </c>
      <c r="L14355" s="24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7.200784431</v>
      </c>
    </row>
    <row r="14356" ht="15.75" customHeight="1">
      <c r="A14356" s="22" t="s">
        <v>25593</v>
      </c>
      <c r="B14356" s="22" t="s">
        <v>25594</v>
      </c>
      <c r="C14356" s="24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61.43108175</v>
      </c>
      <c r="L14356" s="24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2.431081748</v>
      </c>
    </row>
    <row r="14357" ht="15.75" customHeight="1">
      <c r="A14357" s="22" t="s">
        <v>25595</v>
      </c>
      <c r="B14357" s="22" t="s">
        <v>25596</v>
      </c>
      <c r="C14357" s="24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169.6701832</v>
      </c>
      <c r="L14357" s="24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6.670183175</v>
      </c>
    </row>
    <row r="14358" ht="15.75" customHeight="1">
      <c r="A14358" s="22" t="s">
        <v>25597</v>
      </c>
      <c r="B14358" s="22" t="s">
        <v>25598</v>
      </c>
      <c r="C14358" s="24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99.97537294</v>
      </c>
      <c r="L14358" s="24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3.975372938</v>
      </c>
    </row>
    <row r="14359" ht="15.75" customHeight="1">
      <c r="A14359" s="22" t="s">
        <v>25599</v>
      </c>
      <c r="B14359" s="22" t="s">
        <v>25599</v>
      </c>
      <c r="C14359" s="24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72.87169096</v>
      </c>
      <c r="L14359" s="24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2.871690961</v>
      </c>
    </row>
    <row r="14360" ht="15.75" customHeight="1">
      <c r="A14360" s="22" t="s">
        <v>25600</v>
      </c>
      <c r="B14360" s="22" t="s">
        <v>25601</v>
      </c>
      <c r="C14360" s="24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224.0546195</v>
      </c>
      <c r="L14360" s="24" t="s">
        <v>21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2" t="s">
        <v>25603</v>
      </c>
      <c r="B14361" s="22" t="s">
        <v>25603</v>
      </c>
      <c r="C14361" s="24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81.59512251</v>
      </c>
      <c r="L14361" s="24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2" t="s">
        <v>25604</v>
      </c>
      <c r="B14362" s="22" t="s">
        <v>25604</v>
      </c>
      <c r="C14362" s="24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81.59512251</v>
      </c>
      <c r="L14362" s="24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2" t="s">
        <v>25605</v>
      </c>
      <c r="B14363" s="22" t="s">
        <v>25605</v>
      </c>
      <c r="C14363" s="24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81.59512251</v>
      </c>
      <c r="L14363" s="24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2" t="s">
        <v>25606</v>
      </c>
      <c r="B14364" s="22" t="s">
        <v>25607</v>
      </c>
      <c r="C14364" s="24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70.79393292</v>
      </c>
      <c r="L14364" s="24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2.793932924</v>
      </c>
    </row>
    <row r="14365" ht="15.75" customHeight="1">
      <c r="A14365" s="22" t="s">
        <v>25608</v>
      </c>
      <c r="B14365" s="22" t="s">
        <v>25608</v>
      </c>
      <c r="C14365" s="24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133.749472</v>
      </c>
      <c r="L14365" s="24" t="s">
        <v>21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2" t="s">
        <v>25610</v>
      </c>
      <c r="B14366" s="22" t="s">
        <v>25611</v>
      </c>
      <c r="C14366" s="24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100.312104</v>
      </c>
      <c r="L14366" s="24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2" t="s">
        <v>25612</v>
      </c>
      <c r="B14367" s="22" t="s">
        <v>25612</v>
      </c>
      <c r="C14367" s="24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127.0506389</v>
      </c>
      <c r="L14367" s="24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5.050638882</v>
      </c>
    </row>
    <row r="14368" ht="15.75" customHeight="1">
      <c r="A14368" s="22" t="s">
        <v>25613</v>
      </c>
      <c r="B14368" s="22" t="s">
        <v>25613</v>
      </c>
      <c r="C14368" s="24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397.8981463</v>
      </c>
      <c r="L14368" s="24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14.89814635</v>
      </c>
    </row>
    <row r="14369" ht="15.75" customHeight="1">
      <c r="A14369" s="22" t="s">
        <v>25614</v>
      </c>
      <c r="B14369" s="22" t="s">
        <v>25614</v>
      </c>
      <c r="C14369" s="24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64.96769583</v>
      </c>
      <c r="L14369" s="24" t="s">
        <v>21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2" t="s">
        <v>25616</v>
      </c>
      <c r="B14370" s="22" t="s">
        <v>25617</v>
      </c>
      <c r="C14370" s="24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45.7103304</v>
      </c>
      <c r="L14370" s="24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1.710330401</v>
      </c>
    </row>
    <row r="14371" ht="15.75" customHeight="1">
      <c r="A14371" s="22" t="s">
        <v>25619</v>
      </c>
      <c r="B14371" s="22" t="s">
        <v>25619</v>
      </c>
      <c r="C14371" s="24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204.2897597</v>
      </c>
      <c r="L14371" s="24" t="s">
        <v>21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2" t="s">
        <v>25621</v>
      </c>
      <c r="B14372" s="22" t="s">
        <v>25621</v>
      </c>
      <c r="C14372" s="24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204.5754223</v>
      </c>
      <c r="L14372" s="24" t="s">
        <v>21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2" t="s">
        <v>25623</v>
      </c>
      <c r="B14373" s="22" t="s">
        <v>25623</v>
      </c>
      <c r="C14373" s="24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149.1410427</v>
      </c>
      <c r="L14373" s="24" t="s">
        <v>21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2" t="s">
        <v>25625</v>
      </c>
      <c r="B14374" s="22" t="s">
        <v>25625</v>
      </c>
      <c r="C14374" s="24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154.6079922</v>
      </c>
      <c r="L14374" s="24" t="s">
        <v>21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2" t="s">
        <v>25627</v>
      </c>
      <c r="B14375" s="22" t="s">
        <v>25627</v>
      </c>
      <c r="C14375" s="24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68.9652997</v>
      </c>
      <c r="L14375" s="24" t="s">
        <v>21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2" t="s">
        <v>25629</v>
      </c>
      <c r="B14376" s="22" t="s">
        <v>25629</v>
      </c>
      <c r="C14376" s="24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115.4949004</v>
      </c>
      <c r="L14376" s="24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4.494900367</v>
      </c>
    </row>
    <row r="14377" ht="15.75" customHeight="1">
      <c r="A14377" s="22" t="s">
        <v>25630</v>
      </c>
      <c r="B14377" s="22" t="s">
        <v>25630</v>
      </c>
      <c r="C14377" s="24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118.3541189</v>
      </c>
      <c r="L14377" s="24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4.354118924</v>
      </c>
    </row>
    <row r="14378" ht="15.75" customHeight="1">
      <c r="A14378" s="22" t="s">
        <v>25632</v>
      </c>
      <c r="B14378" s="22" t="s">
        <v>25632</v>
      </c>
      <c r="C14378" s="24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90.28000758</v>
      </c>
      <c r="L14378" s="24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3.280007576</v>
      </c>
    </row>
    <row r="14379" ht="15.75" customHeight="1">
      <c r="A14379" s="22" t="s">
        <v>25633</v>
      </c>
      <c r="B14379" s="22" t="s">
        <v>25633</v>
      </c>
      <c r="C14379" s="24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117.2769988</v>
      </c>
      <c r="L14379" s="24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4.2769988</v>
      </c>
    </row>
    <row r="14380" ht="15.75" customHeight="1">
      <c r="A14380" s="22" t="s">
        <v>25635</v>
      </c>
      <c r="B14380" s="22" t="s">
        <v>25635</v>
      </c>
      <c r="C14380" s="24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191.8965612</v>
      </c>
      <c r="L14380" s="24" t="s">
        <v>21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2" t="s">
        <v>25637</v>
      </c>
      <c r="B14381" s="22" t="s">
        <v>25637</v>
      </c>
      <c r="C14381" s="24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123.8174922</v>
      </c>
      <c r="L14381" s="24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4.81749218</v>
      </c>
    </row>
    <row r="14382" ht="15.75" customHeight="1">
      <c r="A14382" s="22" t="s">
        <v>25638</v>
      </c>
      <c r="B14382" s="22" t="s">
        <v>25639</v>
      </c>
      <c r="C14382" s="24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81.59512251</v>
      </c>
      <c r="L14382" s="24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2" t="s">
        <v>25640</v>
      </c>
      <c r="B14383" s="22" t="s">
        <v>25641</v>
      </c>
      <c r="C14383" s="24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81.59512251</v>
      </c>
      <c r="L14383" s="24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2" t="s">
        <v>25642</v>
      </c>
      <c r="B14384" s="22" t="s">
        <v>25643</v>
      </c>
      <c r="C14384" s="24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86.11718932</v>
      </c>
      <c r="L14384" s="24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2" t="s">
        <v>25644</v>
      </c>
      <c r="B14385" s="22" t="s">
        <v>25644</v>
      </c>
      <c r="C14385" s="24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237.4436589</v>
      </c>
      <c r="L14385" s="24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9.443658869</v>
      </c>
    </row>
    <row r="14386" ht="15.75" customHeight="1">
      <c r="A14386" s="22" t="s">
        <v>25645</v>
      </c>
      <c r="B14386" s="22" t="s">
        <v>25646</v>
      </c>
      <c r="C14386" s="24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5.036161103</v>
      </c>
      <c r="L14386" s="24" t="s">
        <v>21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2" t="s">
        <v>25648</v>
      </c>
      <c r="B14387" s="22" t="s">
        <v>25649</v>
      </c>
      <c r="C14387" s="24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59.32647216</v>
      </c>
      <c r="L14387" s="24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2.32647216</v>
      </c>
    </row>
    <row r="14388" ht="15.75" customHeight="1">
      <c r="A14388" s="22" t="s">
        <v>25650</v>
      </c>
      <c r="B14388" s="22" t="s">
        <v>25651</v>
      </c>
      <c r="C14388" s="24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55.19772512</v>
      </c>
      <c r="L14388" s="24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2.197725119</v>
      </c>
    </row>
    <row r="14389" ht="15.75" customHeight="1">
      <c r="A14389" s="22" t="s">
        <v>25652</v>
      </c>
      <c r="B14389" s="22" t="s">
        <v>25653</v>
      </c>
      <c r="C14389" s="24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57.12480253</v>
      </c>
      <c r="L14389" s="24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2.124802528</v>
      </c>
    </row>
    <row r="14390" ht="15.75" customHeight="1">
      <c r="A14390" s="22" t="s">
        <v>25654</v>
      </c>
      <c r="B14390" s="22" t="s">
        <v>25655</v>
      </c>
      <c r="C14390" s="24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158.9380282</v>
      </c>
      <c r="L14390" s="24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5.938028169</v>
      </c>
    </row>
    <row r="14391" ht="15.75" customHeight="1">
      <c r="A14391" s="22" t="s">
        <v>25656</v>
      </c>
      <c r="B14391" s="22" t="s">
        <v>25657</v>
      </c>
      <c r="C14391" s="24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150.867924</v>
      </c>
      <c r="L14391" s="24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5.867924043</v>
      </c>
    </row>
    <row r="14392" ht="15.75" customHeight="1">
      <c r="A14392" s="22" t="s">
        <v>25658</v>
      </c>
      <c r="B14392" s="22" t="s">
        <v>25659</v>
      </c>
      <c r="C14392" s="24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138.1608022</v>
      </c>
      <c r="L14392" s="24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5.160802179</v>
      </c>
    </row>
    <row r="14393" ht="15.75" customHeight="1">
      <c r="A14393" s="22" t="s">
        <v>25660</v>
      </c>
      <c r="B14393" s="22" t="s">
        <v>25661</v>
      </c>
      <c r="C14393" s="24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177.8883951</v>
      </c>
      <c r="L14393" s="24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6.88839512</v>
      </c>
    </row>
    <row r="14394" ht="15.75" customHeight="1">
      <c r="A14394" s="22" t="s">
        <v>25662</v>
      </c>
      <c r="B14394" s="22" t="s">
        <v>25663</v>
      </c>
      <c r="C14394" s="24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160.2879861</v>
      </c>
      <c r="L14394" s="24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6.287986089</v>
      </c>
    </row>
    <row r="14395" ht="15.75" customHeight="1">
      <c r="A14395" s="22" t="s">
        <v>25664</v>
      </c>
      <c r="B14395" s="22" t="s">
        <v>25665</v>
      </c>
      <c r="C14395" s="24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127.1240519</v>
      </c>
      <c r="L14395" s="24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2" t="s">
        <v>25666</v>
      </c>
      <c r="B14396" s="22" t="s">
        <v>25667</v>
      </c>
      <c r="C14396" s="24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117.4899937</v>
      </c>
      <c r="L14396" s="24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4.489993705</v>
      </c>
    </row>
    <row r="14397" ht="15.75" customHeight="1">
      <c r="A14397" s="22" t="s">
        <v>25668</v>
      </c>
      <c r="B14397" s="22" t="s">
        <v>25669</v>
      </c>
      <c r="C14397" s="24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115.5551224</v>
      </c>
      <c r="L14397" s="24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4.555122357</v>
      </c>
    </row>
    <row r="14398" ht="15.75" customHeight="1">
      <c r="A14398" s="22" t="s">
        <v>25670</v>
      </c>
      <c r="B14398" s="22" t="s">
        <v>25671</v>
      </c>
      <c r="C14398" s="24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132.665426</v>
      </c>
      <c r="L14398" s="24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2" t="s">
        <v>25672</v>
      </c>
      <c r="B14399" s="22" t="s">
        <v>25673</v>
      </c>
      <c r="C14399" s="24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126.2529725</v>
      </c>
      <c r="L14399" s="24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2" t="s">
        <v>25674</v>
      </c>
      <c r="B14400" s="22" t="s">
        <v>25675</v>
      </c>
      <c r="C14400" s="24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106.1503947</v>
      </c>
      <c r="L14400" s="24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4.150394718</v>
      </c>
    </row>
    <row r="14401" ht="15.75" customHeight="1">
      <c r="A14401" s="22" t="s">
        <v>25676</v>
      </c>
      <c r="B14401" s="22" t="s">
        <v>25677</v>
      </c>
      <c r="C14401" s="24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128.0450052</v>
      </c>
      <c r="L14401" s="24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5.045005179</v>
      </c>
    </row>
    <row r="14402" ht="15.75" customHeight="1">
      <c r="A14402" s="22" t="s">
        <v>25678</v>
      </c>
      <c r="B14402" s="22" t="s">
        <v>25679</v>
      </c>
      <c r="C14402" s="24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76.02012777</v>
      </c>
      <c r="L14402" s="24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3.020127774</v>
      </c>
    </row>
    <row r="14403" ht="15.75" customHeight="1">
      <c r="A14403" s="22" t="s">
        <v>25680</v>
      </c>
      <c r="B14403" s="22" t="s">
        <v>25681</v>
      </c>
      <c r="C14403" s="24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83.24324614</v>
      </c>
      <c r="L14403" s="24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3.243246143</v>
      </c>
    </row>
    <row r="14404" ht="15.75" customHeight="1">
      <c r="A14404" s="22" t="s">
        <v>25682</v>
      </c>
      <c r="B14404" s="22" t="s">
        <v>25683</v>
      </c>
      <c r="C14404" s="24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80.18903245</v>
      </c>
      <c r="L14404" s="24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3.189032454</v>
      </c>
    </row>
    <row r="14405" ht="15.75" customHeight="1">
      <c r="A14405" s="22" t="s">
        <v>25684</v>
      </c>
      <c r="B14405" s="22" t="s">
        <v>25685</v>
      </c>
      <c r="C14405" s="24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103.0280621</v>
      </c>
      <c r="L14405" s="24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4.028062117</v>
      </c>
    </row>
    <row r="14406" ht="15.75" customHeight="1">
      <c r="A14406" s="22" t="s">
        <v>25686</v>
      </c>
      <c r="B14406" s="22" t="s">
        <v>25687</v>
      </c>
      <c r="C14406" s="24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82.2814591</v>
      </c>
      <c r="L14406" s="24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3.281459095</v>
      </c>
    </row>
    <row r="14407" ht="15.75" customHeight="1">
      <c r="A14407" s="22" t="s">
        <v>25688</v>
      </c>
      <c r="B14407" s="22" t="s">
        <v>25689</v>
      </c>
      <c r="C14407" s="24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98.84425525</v>
      </c>
      <c r="L14407" s="24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2" t="s">
        <v>25690</v>
      </c>
      <c r="B14408" s="22" t="s">
        <v>25691</v>
      </c>
      <c r="C14408" s="24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112.3948368</v>
      </c>
      <c r="L14408" s="24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4.394836778</v>
      </c>
    </row>
    <row r="14409" ht="15.75" customHeight="1">
      <c r="A14409" s="22" t="s">
        <v>25692</v>
      </c>
      <c r="B14409" s="22" t="s">
        <v>25693</v>
      </c>
      <c r="C14409" s="24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56.62614541</v>
      </c>
      <c r="L14409" s="24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2" t="s">
        <v>25694</v>
      </c>
      <c r="B14410" s="22" t="s">
        <v>25695</v>
      </c>
      <c r="C14410" s="24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48.94589906</v>
      </c>
      <c r="L14410" s="24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1.945899064</v>
      </c>
    </row>
    <row r="14411" ht="15.75" customHeight="1">
      <c r="A14411" s="22" t="s">
        <v>25696</v>
      </c>
      <c r="B14411" s="22" t="s">
        <v>25697</v>
      </c>
      <c r="C14411" s="24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108.2901347</v>
      </c>
      <c r="L14411" s="24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4.290134708</v>
      </c>
    </row>
    <row r="14412" ht="15.75" customHeight="1">
      <c r="A14412" s="22" t="s">
        <v>25698</v>
      </c>
      <c r="B14412" s="22" t="s">
        <v>25699</v>
      </c>
      <c r="C14412" s="24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81.18320398</v>
      </c>
      <c r="L14412" s="24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3.183203985</v>
      </c>
    </row>
    <row r="14413" ht="15.75" customHeight="1">
      <c r="A14413" s="22" t="s">
        <v>25700</v>
      </c>
      <c r="B14413" s="22" t="s">
        <v>25701</v>
      </c>
      <c r="C14413" s="24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128.0598942</v>
      </c>
      <c r="L14413" s="24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5.059894212</v>
      </c>
    </row>
    <row r="14414" ht="15.75" customHeight="1">
      <c r="A14414" s="22" t="s">
        <v>25702</v>
      </c>
      <c r="B14414" s="22" t="s">
        <v>25703</v>
      </c>
      <c r="C14414" s="24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120.7489694</v>
      </c>
      <c r="L14414" s="24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4.748969415</v>
      </c>
    </row>
    <row r="14415" ht="15.75" customHeight="1">
      <c r="A14415" s="22" t="s">
        <v>25704</v>
      </c>
      <c r="B14415" s="22" t="s">
        <v>25705</v>
      </c>
      <c r="C14415" s="24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59.35995533</v>
      </c>
      <c r="L14415" s="24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2.359955331</v>
      </c>
    </row>
    <row r="14416" ht="15.75" customHeight="1">
      <c r="A14416" s="22" t="s">
        <v>25706</v>
      </c>
      <c r="B14416" s="22" t="s">
        <v>25707</v>
      </c>
      <c r="C14416" s="24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66.65250371</v>
      </c>
      <c r="L14416" s="24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2.652503706</v>
      </c>
    </row>
    <row r="14417" ht="15.75" customHeight="1">
      <c r="A14417" s="22" t="s">
        <v>25708</v>
      </c>
      <c r="B14417" s="22" t="s">
        <v>25709</v>
      </c>
      <c r="C14417" s="24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34.33651678</v>
      </c>
      <c r="L14417" s="24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1.336516781</v>
      </c>
    </row>
    <row r="14418" ht="15.75" customHeight="1">
      <c r="A14418" s="22" t="s">
        <v>25710</v>
      </c>
      <c r="B14418" s="22" t="s">
        <v>25711</v>
      </c>
      <c r="C14418" s="24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60.28999359</v>
      </c>
      <c r="L14418" s="24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2.289993586</v>
      </c>
    </row>
    <row r="14419" ht="15.75" customHeight="1">
      <c r="A14419" s="22" t="s">
        <v>25712</v>
      </c>
      <c r="B14419" s="22" t="s">
        <v>25713</v>
      </c>
      <c r="C14419" s="24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82.23548838</v>
      </c>
      <c r="L14419" s="24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3.235488377</v>
      </c>
    </row>
    <row r="14420" ht="15.75" customHeight="1">
      <c r="A14420" s="22" t="s">
        <v>25714</v>
      </c>
      <c r="B14420" s="22" t="s">
        <v>25715</v>
      </c>
      <c r="C14420" s="24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103.0849131</v>
      </c>
      <c r="L14420" s="24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4.084913088</v>
      </c>
    </row>
    <row r="14421" ht="15.75" customHeight="1">
      <c r="A14421" s="22" t="s">
        <v>25716</v>
      </c>
      <c r="B14421" s="22" t="s">
        <v>25717</v>
      </c>
      <c r="C14421" s="24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194.016</v>
      </c>
      <c r="L14421" s="24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6.016</v>
      </c>
    </row>
    <row r="14422" ht="15.75" customHeight="1">
      <c r="A14422" s="22" t="s">
        <v>25718</v>
      </c>
      <c r="B14422" s="22" t="s">
        <v>25719</v>
      </c>
      <c r="C14422" s="24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83.22876808</v>
      </c>
      <c r="L14422" s="24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3.22876808</v>
      </c>
    </row>
    <row r="14423" ht="15.75" customHeight="1">
      <c r="A14423" s="22" t="s">
        <v>25720</v>
      </c>
      <c r="B14423" s="22" t="s">
        <v>25721</v>
      </c>
      <c r="C14423" s="24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180.0097463</v>
      </c>
      <c r="L14423" s="24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7.009746292</v>
      </c>
    </row>
    <row r="14424" ht="15.75" customHeight="1">
      <c r="A14424" s="22" t="s">
        <v>25722</v>
      </c>
      <c r="B14424" s="22" t="s">
        <v>25723</v>
      </c>
      <c r="C14424" s="24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111.1748554</v>
      </c>
      <c r="L14424" s="24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4.174855394</v>
      </c>
    </row>
    <row r="14425" ht="15.75" customHeight="1">
      <c r="A14425" s="22" t="s">
        <v>25724</v>
      </c>
      <c r="B14425" s="22" t="s">
        <v>25725</v>
      </c>
      <c r="C14425" s="24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153.9683646</v>
      </c>
      <c r="L14425" s="24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5.968364556</v>
      </c>
    </row>
    <row r="14426" ht="15.75" customHeight="1">
      <c r="A14426" s="22" t="s">
        <v>25726</v>
      </c>
      <c r="B14426" s="22" t="s">
        <v>25727</v>
      </c>
      <c r="C14426" s="24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96.74591283</v>
      </c>
      <c r="L14426" s="24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3.745912835</v>
      </c>
    </row>
    <row r="14427" ht="15.75" customHeight="1">
      <c r="A14427" s="22" t="s">
        <v>25728</v>
      </c>
      <c r="B14427" s="22" t="s">
        <v>25729</v>
      </c>
      <c r="C14427" s="24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77.12167728</v>
      </c>
      <c r="L14427" s="24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2" t="s">
        <v>25730</v>
      </c>
      <c r="B14428" s="22" t="s">
        <v>25731</v>
      </c>
      <c r="C14428" s="24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155.0952014</v>
      </c>
      <c r="L14428" s="24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2" t="s">
        <v>25732</v>
      </c>
      <c r="B14429" s="22" t="s">
        <v>25733</v>
      </c>
      <c r="C14429" s="24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82.17285506</v>
      </c>
      <c r="L14429" s="24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3.172855062</v>
      </c>
    </row>
    <row r="14430" ht="15.75" customHeight="1">
      <c r="A14430" s="22" t="s">
        <v>25734</v>
      </c>
      <c r="B14430" s="22" t="s">
        <v>25735</v>
      </c>
      <c r="C14430" s="24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102.9465112</v>
      </c>
      <c r="L14430" s="24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3.946511159</v>
      </c>
    </row>
    <row r="14431" ht="15.75" customHeight="1">
      <c r="A14431" s="22" t="s">
        <v>25736</v>
      </c>
      <c r="B14431" s="22" t="s">
        <v>25737</v>
      </c>
      <c r="C14431" s="24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100.9954661</v>
      </c>
      <c r="L14431" s="24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3.995466118</v>
      </c>
    </row>
    <row r="14432" ht="15.75" customHeight="1">
      <c r="A14432" s="22" t="s">
        <v>25738</v>
      </c>
      <c r="B14432" s="22" t="s">
        <v>25739</v>
      </c>
      <c r="C14432" s="24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155.832</v>
      </c>
      <c r="L14432" s="24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4.832</v>
      </c>
    </row>
    <row r="14433" ht="15.75" customHeight="1">
      <c r="A14433" s="22" t="s">
        <v>25740</v>
      </c>
      <c r="B14433" s="22" t="s">
        <v>25741</v>
      </c>
      <c r="C14433" s="24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80.20820005</v>
      </c>
      <c r="L14433" s="24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3.20820005</v>
      </c>
    </row>
    <row r="14434" ht="15.75" customHeight="1">
      <c r="A14434" s="22" t="s">
        <v>25742</v>
      </c>
      <c r="B14434" s="22" t="s">
        <v>25743</v>
      </c>
      <c r="C14434" s="24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201.24</v>
      </c>
      <c r="L14434" s="24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6.24</v>
      </c>
    </row>
    <row r="14435" ht="15.75" customHeight="1">
      <c r="A14435" s="22" t="s">
        <v>25744</v>
      </c>
      <c r="B14435" s="22" t="s">
        <v>25745</v>
      </c>
      <c r="C14435" s="24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74.93642911</v>
      </c>
      <c r="L14435" s="24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2.936429106</v>
      </c>
    </row>
    <row r="14436" ht="15.75" customHeight="1">
      <c r="A14436" s="22" t="s">
        <v>25746</v>
      </c>
      <c r="B14436" s="22" t="s">
        <v>25747</v>
      </c>
      <c r="C14436" s="24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149.2265109</v>
      </c>
      <c r="L14436" s="24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5.226510949</v>
      </c>
    </row>
    <row r="14437" ht="15.75" customHeight="1">
      <c r="A14437" s="22" t="s">
        <v>25748</v>
      </c>
      <c r="B14437" s="22" t="s">
        <v>25749</v>
      </c>
      <c r="C14437" s="24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132.1337455</v>
      </c>
      <c r="L14437" s="24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5.133745541</v>
      </c>
    </row>
    <row r="14438" ht="15.75" customHeight="1">
      <c r="A14438" s="22" t="s">
        <v>25750</v>
      </c>
      <c r="B14438" s="22" t="s">
        <v>25751</v>
      </c>
      <c r="C14438" s="24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80.1855912</v>
      </c>
      <c r="L14438" s="24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3.185591205</v>
      </c>
    </row>
    <row r="14439" ht="15.75" customHeight="1">
      <c r="A14439" s="22" t="s">
        <v>25752</v>
      </c>
      <c r="B14439" s="22" t="s">
        <v>25753</v>
      </c>
      <c r="C14439" s="24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111.9534037</v>
      </c>
      <c r="L14439" s="24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3.953403713</v>
      </c>
    </row>
    <row r="14440" ht="15.75" customHeight="1">
      <c r="A14440" s="22" t="s">
        <v>25754</v>
      </c>
      <c r="B14440" s="22" t="s">
        <v>25755</v>
      </c>
      <c r="C14440" s="24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107.0704353</v>
      </c>
      <c r="L14440" s="24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4.070435272</v>
      </c>
    </row>
    <row r="14441" ht="15.75" customHeight="1">
      <c r="A14441" s="22" t="s">
        <v>25756</v>
      </c>
      <c r="B14441" s="22" t="s">
        <v>25757</v>
      </c>
      <c r="C14441" s="24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131.1689882</v>
      </c>
      <c r="L14441" s="24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5.168988174</v>
      </c>
    </row>
    <row r="14442" ht="15.75" customHeight="1">
      <c r="A14442" s="22" t="s">
        <v>25758</v>
      </c>
      <c r="B14442" s="22" t="s">
        <v>25759</v>
      </c>
      <c r="C14442" s="24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147.2196368</v>
      </c>
      <c r="L14442" s="24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5.219636784</v>
      </c>
    </row>
    <row r="14443" ht="15.75" customHeight="1">
      <c r="A14443" s="22" t="s">
        <v>25761</v>
      </c>
      <c r="B14443" s="22" t="s">
        <v>25762</v>
      </c>
      <c r="C14443" s="24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166.5383826</v>
      </c>
      <c r="L14443" s="24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6.53838255</v>
      </c>
    </row>
    <row r="14444" ht="15.75" customHeight="1">
      <c r="A14444" s="22" t="s">
        <v>25763</v>
      </c>
      <c r="B14444" s="22" t="s">
        <v>25764</v>
      </c>
      <c r="C14444" s="24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134.3052557</v>
      </c>
      <c r="L14444" s="24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5.305255741</v>
      </c>
    </row>
    <row r="14445" ht="15.75" customHeight="1">
      <c r="A14445" s="22" t="s">
        <v>25765</v>
      </c>
      <c r="B14445" s="22" t="s">
        <v>25766</v>
      </c>
      <c r="C14445" s="24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158.2490721</v>
      </c>
      <c r="L14445" s="24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6.249072102</v>
      </c>
    </row>
    <row r="14446" ht="15.75" customHeight="1">
      <c r="A14446" s="22" t="s">
        <v>25767</v>
      </c>
      <c r="B14446" s="22" t="s">
        <v>25768</v>
      </c>
      <c r="C14446" s="24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174.8180682</v>
      </c>
      <c r="L14446" s="24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6.81806822</v>
      </c>
    </row>
    <row r="14447" ht="15.75" customHeight="1">
      <c r="A14447" s="22" t="s">
        <v>25769</v>
      </c>
      <c r="B14447" s="22" t="s">
        <v>25770</v>
      </c>
      <c r="C14447" s="24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135.3982185</v>
      </c>
      <c r="L14447" s="24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5.398218542</v>
      </c>
    </row>
    <row r="14448" ht="15.75" customHeight="1">
      <c r="A14448" s="22" t="s">
        <v>25771</v>
      </c>
      <c r="B14448" s="22" t="s">
        <v>25772</v>
      </c>
      <c r="C14448" s="24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117.6534067</v>
      </c>
      <c r="L14448" s="24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4.653406663</v>
      </c>
    </row>
    <row r="14449" ht="15.75" customHeight="1">
      <c r="A14449" s="22" t="s">
        <v>25773</v>
      </c>
      <c r="B14449" s="22" t="s">
        <v>25774</v>
      </c>
      <c r="C14449" s="24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159.137617</v>
      </c>
      <c r="L14449" s="24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6.137617018</v>
      </c>
    </row>
    <row r="14450" ht="15.75" customHeight="1">
      <c r="A14450" s="22" t="s">
        <v>25775</v>
      </c>
      <c r="B14450" s="22" t="s">
        <v>25776</v>
      </c>
      <c r="C14450" s="24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121.6060193</v>
      </c>
      <c r="L14450" s="24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2" t="s">
        <v>25777</v>
      </c>
      <c r="B14451" s="22" t="s">
        <v>25778</v>
      </c>
      <c r="C14451" s="24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83.30714051</v>
      </c>
      <c r="L14451" s="24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3.307140506</v>
      </c>
    </row>
    <row r="14452" ht="15.75" customHeight="1">
      <c r="A14452" s="22" t="s">
        <v>25779</v>
      </c>
      <c r="B14452" s="22" t="s">
        <v>25780</v>
      </c>
      <c r="C14452" s="24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128.0298044</v>
      </c>
      <c r="L14452" s="24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5.029804431</v>
      </c>
    </row>
    <row r="14453" ht="15.75" customHeight="1">
      <c r="A14453" s="22" t="s">
        <v>25781</v>
      </c>
      <c r="B14453" s="22" t="s">
        <v>25782</v>
      </c>
      <c r="C14453" s="24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71.6744186</v>
      </c>
      <c r="L14453" s="24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2.674418605</v>
      </c>
    </row>
    <row r="14454" ht="15.75" customHeight="1">
      <c r="A14454" s="22" t="s">
        <v>25783</v>
      </c>
      <c r="B14454" s="22" t="s">
        <v>25784</v>
      </c>
      <c r="C14454" s="24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67.6364244</v>
      </c>
      <c r="L14454" s="24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2.636424401</v>
      </c>
    </row>
    <row r="14455" ht="15.75" customHeight="1">
      <c r="A14455" s="22" t="s">
        <v>25785</v>
      </c>
      <c r="B14455" s="22" t="s">
        <v>25786</v>
      </c>
      <c r="C14455" s="24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148.5212514</v>
      </c>
      <c r="L14455" s="24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5.521251442</v>
      </c>
    </row>
    <row r="14456" ht="15.75" customHeight="1">
      <c r="A14456" s="22" t="s">
        <v>25787</v>
      </c>
      <c r="B14456" s="22" t="s">
        <v>25788</v>
      </c>
      <c r="C14456" s="24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22.9036973</v>
      </c>
      <c r="L14456" s="24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0.9036973044</v>
      </c>
    </row>
    <row r="14457" ht="15.75" customHeight="1">
      <c r="A14457" s="22" t="s">
        <v>25790</v>
      </c>
      <c r="B14457" s="22" t="s">
        <v>25791</v>
      </c>
      <c r="C14457" s="24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191.2915779</v>
      </c>
      <c r="L14457" s="24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7.291577867</v>
      </c>
    </row>
    <row r="14458" ht="15.75" customHeight="1">
      <c r="A14458" s="22" t="s">
        <v>25792</v>
      </c>
      <c r="B14458" s="22" t="s">
        <v>25793</v>
      </c>
      <c r="C14458" s="24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142.4441898</v>
      </c>
      <c r="L14458" s="24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5.444189817</v>
      </c>
    </row>
    <row r="14459" ht="15.75" customHeight="1">
      <c r="A14459" s="22" t="s">
        <v>25794</v>
      </c>
      <c r="B14459" s="22" t="s">
        <v>25795</v>
      </c>
      <c r="C14459" s="24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175.3501718</v>
      </c>
      <c r="L14459" s="24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2" t="s">
        <v>25796</v>
      </c>
      <c r="B14460" s="22" t="s">
        <v>25797</v>
      </c>
      <c r="C14460" s="24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131.6178893</v>
      </c>
      <c r="L14460" s="24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4.617889269</v>
      </c>
    </row>
    <row r="14461" ht="15.75" customHeight="1">
      <c r="A14461" s="22" t="s">
        <v>25798</v>
      </c>
      <c r="B14461" s="22" t="s">
        <v>25799</v>
      </c>
      <c r="C14461" s="24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136.7969245</v>
      </c>
      <c r="L14461" s="24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4.796924452</v>
      </c>
    </row>
    <row r="14462" ht="15.75" customHeight="1">
      <c r="A14462" s="22" t="s">
        <v>25800</v>
      </c>
      <c r="B14462" s="22" t="s">
        <v>25801</v>
      </c>
      <c r="C14462" s="24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125.3234776</v>
      </c>
      <c r="L14462" s="24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4.323477587</v>
      </c>
    </row>
    <row r="14463" ht="15.75" customHeight="1">
      <c r="A14463" s="22" t="s">
        <v>25803</v>
      </c>
      <c r="B14463" s="22" t="s">
        <v>25804</v>
      </c>
      <c r="C14463" s="24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194.093282</v>
      </c>
      <c r="L14463" s="24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7.093281985</v>
      </c>
    </row>
    <row r="14464" ht="15.75" customHeight="1">
      <c r="A14464" s="22" t="s">
        <v>25805</v>
      </c>
      <c r="B14464" s="22" t="s">
        <v>25806</v>
      </c>
      <c r="C14464" s="24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125.8715707</v>
      </c>
      <c r="L14464" s="24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4.871570668</v>
      </c>
    </row>
    <row r="14465" ht="15.75" customHeight="1">
      <c r="A14465" s="22" t="s">
        <v>25807</v>
      </c>
      <c r="B14465" s="22" t="s">
        <v>25808</v>
      </c>
      <c r="C14465" s="24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90.58288227</v>
      </c>
      <c r="L14465" s="24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3.582882273</v>
      </c>
    </row>
    <row r="14466" ht="15.75" customHeight="1">
      <c r="A14466" s="22" t="s">
        <v>25809</v>
      </c>
      <c r="B14466" s="22" t="s">
        <v>25810</v>
      </c>
      <c r="C14466" s="24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96.7232705</v>
      </c>
      <c r="L14466" s="24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2" t="s">
        <v>25811</v>
      </c>
      <c r="B14467" s="22" t="s">
        <v>25812</v>
      </c>
      <c r="C14467" s="24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92.68513404</v>
      </c>
      <c r="L14467" s="24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3.685134038</v>
      </c>
    </row>
    <row r="14468" ht="15.75" customHeight="1">
      <c r="A14468" s="22" t="s">
        <v>25813</v>
      </c>
      <c r="B14468" s="22" t="s">
        <v>25814</v>
      </c>
      <c r="C14468" s="24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79.09195093</v>
      </c>
      <c r="L14468" s="24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3.091950931</v>
      </c>
    </row>
    <row r="14469" ht="15.75" customHeight="1">
      <c r="A14469" s="22" t="s">
        <v>25815</v>
      </c>
      <c r="B14469" s="22" t="s">
        <v>25816</v>
      </c>
      <c r="C14469" s="24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79.13284862</v>
      </c>
      <c r="L14469" s="24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3.132848621</v>
      </c>
    </row>
    <row r="14470" ht="15.75" customHeight="1">
      <c r="A14470" s="22" t="s">
        <v>25817</v>
      </c>
      <c r="B14470" s="22" t="s">
        <v>25818</v>
      </c>
      <c r="C14470" s="24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167.9039741</v>
      </c>
      <c r="L14470" s="24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5.903974105</v>
      </c>
    </row>
    <row r="14471" ht="15.75" customHeight="1">
      <c r="A14471" s="22" t="s">
        <v>25819</v>
      </c>
      <c r="B14471" s="22" t="s">
        <v>25820</v>
      </c>
      <c r="C14471" s="24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67.64188911</v>
      </c>
      <c r="L14471" s="24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2.641889109</v>
      </c>
    </row>
    <row r="14472" ht="15.75" customHeight="1">
      <c r="A14472" s="22" t="s">
        <v>25821</v>
      </c>
      <c r="B14472" s="22" t="s">
        <v>25822</v>
      </c>
      <c r="C14472" s="24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71.8737937</v>
      </c>
      <c r="L14472" s="24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2.873793696</v>
      </c>
    </row>
    <row r="14473" ht="15.75" customHeight="1">
      <c r="A14473" s="22" t="s">
        <v>25823</v>
      </c>
      <c r="B14473" s="22" t="s">
        <v>25824</v>
      </c>
      <c r="C14473" s="24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103.1157339</v>
      </c>
      <c r="L14473" s="24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4.11573386</v>
      </c>
    </row>
    <row r="14474" ht="15.75" customHeight="1">
      <c r="A14474" s="22" t="s">
        <v>25825</v>
      </c>
      <c r="B14474" s="22" t="s">
        <v>25826</v>
      </c>
      <c r="C14474" s="24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80.19144611</v>
      </c>
      <c r="L14474" s="24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3.191446108</v>
      </c>
    </row>
    <row r="14475" ht="15.75" customHeight="1">
      <c r="A14475" s="22" t="s">
        <v>25827</v>
      </c>
      <c r="B14475" s="22" t="s">
        <v>25828</v>
      </c>
      <c r="C14475" s="24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71.81607661</v>
      </c>
      <c r="L14475" s="24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2.816076606</v>
      </c>
    </row>
    <row r="14476" ht="15.75" customHeight="1">
      <c r="A14476" s="22" t="s">
        <v>25829</v>
      </c>
      <c r="B14476" s="22" t="s">
        <v>25830</v>
      </c>
      <c r="C14476" s="24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63.50618927</v>
      </c>
      <c r="L14476" s="24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2.50618927</v>
      </c>
    </row>
    <row r="14477" ht="15.75" customHeight="1">
      <c r="A14477" s="22" t="s">
        <v>25831</v>
      </c>
      <c r="B14477" s="22" t="s">
        <v>25832</v>
      </c>
      <c r="C14477" s="24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86.42498192</v>
      </c>
      <c r="L14477" s="24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3.424981918</v>
      </c>
    </row>
    <row r="14478" ht="15.75" customHeight="1">
      <c r="A14478" s="22" t="s">
        <v>25833</v>
      </c>
      <c r="B14478" s="22" t="s">
        <v>25834</v>
      </c>
      <c r="C14478" s="24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177.873401</v>
      </c>
      <c r="L14478" s="24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2" t="s">
        <v>25835</v>
      </c>
      <c r="B14479" s="22" t="s">
        <v>25836</v>
      </c>
      <c r="C14479" s="24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343.4124255</v>
      </c>
      <c r="L14479" s="24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13.41242551</v>
      </c>
    </row>
    <row r="14480" ht="15.75" customHeight="1">
      <c r="A14480" s="22" t="s">
        <v>25837</v>
      </c>
      <c r="B14480" s="22" t="s">
        <v>25838</v>
      </c>
      <c r="C14480" s="24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373.8038374</v>
      </c>
      <c r="L14480" s="24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14.80383739</v>
      </c>
    </row>
    <row r="14481" ht="15.75" customHeight="1">
      <c r="A14481" s="22" t="s">
        <v>25839</v>
      </c>
      <c r="B14481" s="22" t="s">
        <v>25840</v>
      </c>
      <c r="C14481" s="24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122.5528094</v>
      </c>
      <c r="L14481" s="24" t="s">
        <v>23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4.552809411</v>
      </c>
    </row>
    <row r="14482" ht="15.75" customHeight="1">
      <c r="A14482" s="22" t="s">
        <v>25842</v>
      </c>
      <c r="B14482" s="22" t="s">
        <v>25842</v>
      </c>
      <c r="C14482" s="24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98.68861501</v>
      </c>
      <c r="L14482" s="24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3.688615008</v>
      </c>
    </row>
    <row r="14483" ht="15.75" customHeight="1">
      <c r="A14483" s="22" t="s">
        <v>25844</v>
      </c>
      <c r="B14483" s="22" t="s">
        <v>25845</v>
      </c>
      <c r="C14483" s="24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174.035113</v>
      </c>
      <c r="L14483" s="24" t="s">
        <v>21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2" t="s">
        <v>25846</v>
      </c>
      <c r="B14484" s="22" t="s">
        <v>25847</v>
      </c>
      <c r="C14484" s="24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66.65183521</v>
      </c>
      <c r="L14484" s="24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2.651835211</v>
      </c>
    </row>
    <row r="14485" ht="15.75" customHeight="1">
      <c r="A14485" s="22" t="s">
        <v>25848</v>
      </c>
      <c r="B14485" s="22" t="s">
        <v>25849</v>
      </c>
      <c r="C14485" s="24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274.0020241</v>
      </c>
      <c r="L14485" s="24" t="s">
        <v>21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2" t="s">
        <v>25850</v>
      </c>
      <c r="B14486" s="22" t="s">
        <v>25851</v>
      </c>
      <c r="C14486" s="24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327.3362468</v>
      </c>
      <c r="L14486" s="24" t="s">
        <v>21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2" t="s">
        <v>25852</v>
      </c>
      <c r="B14487" s="22" t="s">
        <v>25853</v>
      </c>
      <c r="C14487" s="24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53.11383298</v>
      </c>
      <c r="L14487" s="24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2.113832976</v>
      </c>
    </row>
    <row r="14488" ht="15.75" customHeight="1">
      <c r="A14488" s="22" t="s">
        <v>25854</v>
      </c>
      <c r="B14488" s="22" t="s">
        <v>25855</v>
      </c>
      <c r="C14488" s="24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63.51768355</v>
      </c>
      <c r="L14488" s="24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2.517683551</v>
      </c>
    </row>
    <row r="14489" ht="15.75" customHeight="1">
      <c r="A14489" s="22" t="s">
        <v>25856</v>
      </c>
      <c r="B14489" s="22" t="s">
        <v>25856</v>
      </c>
      <c r="C14489" s="24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160.610626</v>
      </c>
      <c r="L14489" s="24" t="s">
        <v>21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2" t="s">
        <v>25858</v>
      </c>
      <c r="B14490" s="22" t="s">
        <v>25858</v>
      </c>
      <c r="C14490" s="24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388.4989683</v>
      </c>
      <c r="L14490" s="24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15.49896835</v>
      </c>
    </row>
    <row r="14491" ht="15.75" customHeight="1">
      <c r="A14491" s="22" t="s">
        <v>25859</v>
      </c>
      <c r="B14491" s="22" t="s">
        <v>25860</v>
      </c>
      <c r="C14491" s="24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262.3488364</v>
      </c>
      <c r="L14491" s="24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10.34883641</v>
      </c>
    </row>
    <row r="14492" ht="15.75" customHeight="1">
      <c r="A14492" s="22" t="s">
        <v>25861</v>
      </c>
      <c r="B14492" s="22" t="s">
        <v>25862</v>
      </c>
      <c r="C14492" s="24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189.3695352</v>
      </c>
      <c r="L14492" s="24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7.369535238</v>
      </c>
    </row>
    <row r="14493" ht="15.75" customHeight="1">
      <c r="A14493" s="22" t="s">
        <v>25863</v>
      </c>
      <c r="B14493" s="22" t="s">
        <v>25863</v>
      </c>
      <c r="C14493" s="24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257.1913967</v>
      </c>
      <c r="L14493" s="24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10.19139669</v>
      </c>
    </row>
    <row r="14494" ht="15.75" customHeight="1">
      <c r="A14494" s="22" t="s">
        <v>25864</v>
      </c>
      <c r="B14494" s="22" t="s">
        <v>25864</v>
      </c>
      <c r="C14494" s="24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244.9109111</v>
      </c>
      <c r="L14494" s="24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8.910911115</v>
      </c>
    </row>
    <row r="14495" ht="15.75" customHeight="1">
      <c r="A14495" s="22" t="s">
        <v>25866</v>
      </c>
      <c r="B14495" s="22" t="s">
        <v>25866</v>
      </c>
      <c r="C14495" s="24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96.47691838</v>
      </c>
      <c r="L14495" s="24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3.476918383</v>
      </c>
    </row>
    <row r="14496" ht="15.75" customHeight="1">
      <c r="A14496" s="22" t="s">
        <v>25867</v>
      </c>
      <c r="B14496" s="22" t="s">
        <v>25867</v>
      </c>
      <c r="C14496" s="24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287.755419</v>
      </c>
      <c r="L14496" s="24" t="s">
        <v>21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2" t="s">
        <v>25869</v>
      </c>
      <c r="B14497" s="22" t="s">
        <v>25869</v>
      </c>
      <c r="C14497" s="24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89.5452141</v>
      </c>
      <c r="L14497" s="24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3.545214097</v>
      </c>
    </row>
    <row r="14498" ht="15.75" customHeight="1">
      <c r="A14498" s="22" t="s">
        <v>25870</v>
      </c>
      <c r="B14498" s="22" t="s">
        <v>25870</v>
      </c>
      <c r="C14498" s="24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215.3926187</v>
      </c>
      <c r="L14498" s="24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8.39261875</v>
      </c>
    </row>
    <row r="14499" ht="15.75" customHeight="1">
      <c r="A14499" s="22" t="s">
        <v>25871</v>
      </c>
      <c r="B14499" s="22" t="s">
        <v>25871</v>
      </c>
      <c r="C14499" s="24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14.56767413</v>
      </c>
      <c r="L14499" s="24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0.5676741288</v>
      </c>
    </row>
    <row r="14500" ht="15.75" customHeight="1">
      <c r="A14500" s="22" t="s">
        <v>25872</v>
      </c>
      <c r="B14500" s="22" t="s">
        <v>25872</v>
      </c>
      <c r="C14500" s="24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3.798397226</v>
      </c>
      <c r="L14500" s="24" t="s">
        <v>21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2" t="s">
        <v>25874</v>
      </c>
      <c r="B14501" s="22" t="s">
        <v>25874</v>
      </c>
      <c r="C14501" s="24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162.4220307</v>
      </c>
      <c r="L14501" s="24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5.42203074</v>
      </c>
    </row>
    <row r="14502" ht="15.75" customHeight="1">
      <c r="A14502" s="22" t="s">
        <v>25875</v>
      </c>
      <c r="B14502" s="22" t="s">
        <v>25875</v>
      </c>
      <c r="C14502" s="24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269.2773568</v>
      </c>
      <c r="L14502" s="24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9.277356803</v>
      </c>
    </row>
    <row r="14503" ht="15.75" customHeight="1">
      <c r="A14503" s="22" t="s">
        <v>25877</v>
      </c>
      <c r="B14503" s="22" t="s">
        <v>25877</v>
      </c>
      <c r="C14503" s="24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367.3756004</v>
      </c>
      <c r="L14503" s="24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14.37560037</v>
      </c>
    </row>
    <row r="14504" ht="15.75" customHeight="1">
      <c r="A14504" s="22" t="s">
        <v>25878</v>
      </c>
      <c r="B14504" s="22" t="s">
        <v>25879</v>
      </c>
      <c r="C14504" s="24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94.70230411</v>
      </c>
      <c r="L14504" s="24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3.702304113</v>
      </c>
    </row>
    <row r="14505" ht="15.75" customHeight="1">
      <c r="A14505" s="22" t="s">
        <v>25880</v>
      </c>
      <c r="B14505" s="22" t="s">
        <v>25881</v>
      </c>
      <c r="C14505" s="24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195.1163595</v>
      </c>
      <c r="L14505" s="24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7.116359469</v>
      </c>
    </row>
    <row r="14506" ht="15.75" customHeight="1">
      <c r="A14506" s="22" t="s">
        <v>25883</v>
      </c>
      <c r="B14506" s="22" t="s">
        <v>25884</v>
      </c>
      <c r="C14506" s="24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235.338888</v>
      </c>
      <c r="L14506" s="24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9.338887971</v>
      </c>
    </row>
    <row r="14507" ht="15.75" customHeight="1">
      <c r="A14507" s="22" t="s">
        <v>25885</v>
      </c>
      <c r="B14507" s="22" t="s">
        <v>25885</v>
      </c>
      <c r="C14507" s="24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221.9554002</v>
      </c>
      <c r="L14507" s="24" t="s">
        <v>21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2" t="s">
        <v>25887</v>
      </c>
      <c r="B14508" s="22" t="s">
        <v>25887</v>
      </c>
      <c r="C14508" s="24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10.33100711</v>
      </c>
      <c r="L14508" s="24" t="s">
        <v>21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2" t="s">
        <v>25889</v>
      </c>
      <c r="B14509" s="22" t="s">
        <v>25889</v>
      </c>
      <c r="C14509" s="24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405.6524245</v>
      </c>
      <c r="L14509" s="24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15.65242452</v>
      </c>
    </row>
    <row r="14510" ht="15.75" customHeight="1">
      <c r="A14510" s="22" t="s">
        <v>25890</v>
      </c>
      <c r="B14510" s="22" t="s">
        <v>25890</v>
      </c>
      <c r="C14510" s="24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51.00421092</v>
      </c>
      <c r="L14510" s="24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2.004210916</v>
      </c>
    </row>
    <row r="14511" ht="15.75" customHeight="1">
      <c r="A14511" s="22" t="s">
        <v>25891</v>
      </c>
      <c r="B14511" s="22" t="s">
        <v>25891</v>
      </c>
      <c r="C14511" s="24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35.07993036</v>
      </c>
      <c r="L14511" s="24" t="s">
        <v>21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2" t="s">
        <v>25893</v>
      </c>
      <c r="B14512" s="22" t="s">
        <v>25893</v>
      </c>
      <c r="C14512" s="24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293.3667056</v>
      </c>
      <c r="L14512" s="24" t="s">
        <v>21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2" t="s">
        <v>25895</v>
      </c>
      <c r="B14513" s="22" t="s">
        <v>25895</v>
      </c>
      <c r="C14513" s="24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7.461792181</v>
      </c>
      <c r="L14513" s="24" t="s">
        <v>21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2" t="s">
        <v>25897</v>
      </c>
      <c r="B14514" s="22" t="s">
        <v>25897</v>
      </c>
      <c r="C14514" s="24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26.16074869</v>
      </c>
      <c r="L14514" s="24" t="s">
        <v>21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2" t="s">
        <v>25899</v>
      </c>
      <c r="B14515" s="22" t="s">
        <v>25900</v>
      </c>
      <c r="C14515" s="24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286.3670085</v>
      </c>
      <c r="L14515" s="24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11.36700852</v>
      </c>
    </row>
    <row r="14516" ht="15.75" customHeight="1">
      <c r="A14516" s="22" t="s">
        <v>25901</v>
      </c>
      <c r="B14516" s="22" t="s">
        <v>25902</v>
      </c>
      <c r="C14516" s="24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121.7349487</v>
      </c>
      <c r="L14516" s="24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4.734948651</v>
      </c>
    </row>
    <row r="14517" ht="15.75" customHeight="1">
      <c r="A14517" s="22" t="s">
        <v>25903</v>
      </c>
      <c r="B14517" s="22" t="s">
        <v>25904</v>
      </c>
      <c r="C14517" s="24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133.0553863</v>
      </c>
      <c r="L14517" s="24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2" t="s">
        <v>25905</v>
      </c>
      <c r="B14518" s="22" t="s">
        <v>25906</v>
      </c>
      <c r="C14518" s="24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85.11880095</v>
      </c>
      <c r="L14518" s="24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3.118800949</v>
      </c>
    </row>
    <row r="14519" ht="15.75" customHeight="1">
      <c r="A14519" s="22" t="s">
        <v>25907</v>
      </c>
      <c r="B14519" s="22" t="s">
        <v>25907</v>
      </c>
      <c r="C14519" s="24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56.20271416</v>
      </c>
      <c r="L14519" s="24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2.202714164</v>
      </c>
    </row>
    <row r="14520" ht="15.75" customHeight="1">
      <c r="A14520" s="22" t="s">
        <v>25908</v>
      </c>
      <c r="B14520" s="22" t="s">
        <v>25909</v>
      </c>
      <c r="C14520" s="24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1689.084288</v>
      </c>
      <c r="L14520" s="24" t="s">
        <v>21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2" t="s">
        <v>25911</v>
      </c>
      <c r="B14521" s="22" t="s">
        <v>25911</v>
      </c>
      <c r="C14521" s="24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191.0680288</v>
      </c>
      <c r="L14521" s="24" t="s">
        <v>21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2" t="s">
        <v>25913</v>
      </c>
      <c r="B14522" s="22" t="s">
        <v>25914</v>
      </c>
      <c r="C14522" s="24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136.5874827</v>
      </c>
      <c r="L14522" s="24" t="s">
        <v>21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2" t="s">
        <v>25916</v>
      </c>
      <c r="B14523" s="22" t="s">
        <v>25917</v>
      </c>
      <c r="C14523" s="24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585.0823725</v>
      </c>
      <c r="L14523" s="24" t="s">
        <v>21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2" t="s">
        <v>25919</v>
      </c>
      <c r="B14524" s="22" t="s">
        <v>25920</v>
      </c>
      <c r="C14524" s="24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105.1372123</v>
      </c>
      <c r="L14524" s="24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4.137212315</v>
      </c>
    </row>
    <row r="14525" ht="15.75" customHeight="1">
      <c r="A14525" s="22" t="s">
        <v>25921</v>
      </c>
      <c r="B14525" s="22" t="s">
        <v>25921</v>
      </c>
      <c r="C14525" s="24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160.3973562</v>
      </c>
      <c r="L14525" s="24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6.397356247</v>
      </c>
    </row>
    <row r="14526" ht="15.75" customHeight="1">
      <c r="A14526" s="22" t="s">
        <v>25922</v>
      </c>
      <c r="B14526" s="22" t="s">
        <v>25923</v>
      </c>
      <c r="C14526" s="24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384.7984909</v>
      </c>
      <c r="L14526" s="24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14.79849086</v>
      </c>
    </row>
    <row r="14527" ht="15.75" customHeight="1">
      <c r="A14527" s="22" t="s">
        <v>25924</v>
      </c>
      <c r="B14527" s="22" t="s">
        <v>25925</v>
      </c>
      <c r="C14527" s="24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247.7810075</v>
      </c>
      <c r="L14527" s="24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9.781007456</v>
      </c>
    </row>
    <row r="14528" ht="15.75" customHeight="1">
      <c r="A14528" s="22" t="s">
        <v>25926</v>
      </c>
      <c r="B14528" s="22" t="s">
        <v>25927</v>
      </c>
      <c r="C14528" s="24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151.0413138</v>
      </c>
      <c r="L14528" s="24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2" t="s">
        <v>25928</v>
      </c>
      <c r="B14529" s="22" t="s">
        <v>25929</v>
      </c>
      <c r="C14529" s="24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120.7943394</v>
      </c>
      <c r="L14529" s="24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4.794339405</v>
      </c>
    </row>
    <row r="14530" ht="15.75" customHeight="1">
      <c r="A14530" s="22" t="s">
        <v>25930</v>
      </c>
      <c r="B14530" s="22" t="s">
        <v>25931</v>
      </c>
      <c r="C14530" s="24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111.3884956</v>
      </c>
      <c r="L14530" s="24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4.38849565</v>
      </c>
    </row>
    <row r="14531" ht="15.75" customHeight="1">
      <c r="A14531" s="22" t="s">
        <v>25932</v>
      </c>
      <c r="B14531" s="22" t="s">
        <v>25933</v>
      </c>
      <c r="C14531" s="24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111.2691328</v>
      </c>
      <c r="L14531" s="24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4.26913275</v>
      </c>
    </row>
    <row r="14532" ht="15.75" customHeight="1">
      <c r="A14532" s="22" t="s">
        <v>25934</v>
      </c>
      <c r="B14532" s="22" t="s">
        <v>25935</v>
      </c>
      <c r="C14532" s="24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133.3015187</v>
      </c>
      <c r="L14532" s="24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5.301518745</v>
      </c>
    </row>
    <row r="14533" ht="15.75" customHeight="1">
      <c r="A14533" s="22" t="s">
        <v>25936</v>
      </c>
      <c r="B14533" s="22" t="s">
        <v>25937</v>
      </c>
      <c r="C14533" s="24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249.8987314</v>
      </c>
      <c r="L14533" s="24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9.898731408</v>
      </c>
    </row>
    <row r="14534" ht="15.75" customHeight="1">
      <c r="A14534" s="22" t="s">
        <v>25938</v>
      </c>
      <c r="B14534" s="22" t="s">
        <v>25939</v>
      </c>
      <c r="C14534" s="24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144.6315777</v>
      </c>
      <c r="L14534" s="24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5.631577736</v>
      </c>
    </row>
    <row r="14535" ht="15.75" customHeight="1">
      <c r="A14535" s="22" t="s">
        <v>25940</v>
      </c>
      <c r="B14535" s="22" t="s">
        <v>25941</v>
      </c>
      <c r="C14535" s="24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192.4249874</v>
      </c>
      <c r="L14535" s="24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7.424987376</v>
      </c>
    </row>
    <row r="14536" ht="15.75" customHeight="1">
      <c r="A14536" s="22" t="s">
        <v>25942</v>
      </c>
      <c r="B14536" s="22" t="s">
        <v>25943</v>
      </c>
      <c r="C14536" s="24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185.1194048</v>
      </c>
      <c r="L14536" s="24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7.119404847</v>
      </c>
    </row>
    <row r="14537" ht="15.75" customHeight="1">
      <c r="A14537" s="22" t="s">
        <v>25944</v>
      </c>
      <c r="B14537" s="22" t="s">
        <v>25945</v>
      </c>
      <c r="C14537" s="24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216.5496367</v>
      </c>
      <c r="L14537" s="24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8.549636703</v>
      </c>
    </row>
    <row r="14538" ht="15.75" customHeight="1">
      <c r="A14538" s="22" t="s">
        <v>25946</v>
      </c>
      <c r="B14538" s="22" t="s">
        <v>25947</v>
      </c>
      <c r="C14538" s="24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451.1448862</v>
      </c>
      <c r="L14538" s="24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2" t="s">
        <v>25948</v>
      </c>
      <c r="B14539" s="22" t="s">
        <v>25949</v>
      </c>
      <c r="C14539" s="24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112.852423</v>
      </c>
      <c r="L14539" s="24" t="s">
        <v>21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2" t="s">
        <v>25951</v>
      </c>
      <c r="B14540" s="22" t="s">
        <v>25952</v>
      </c>
      <c r="C14540" s="24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257.9164314</v>
      </c>
      <c r="L14540" s="24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2" t="s">
        <v>25953</v>
      </c>
      <c r="B14541" s="22" t="s">
        <v>25954</v>
      </c>
      <c r="C14541" s="24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193.7186417</v>
      </c>
      <c r="L14541" s="24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7.718641653</v>
      </c>
    </row>
    <row r="14542" ht="15.75" customHeight="1">
      <c r="A14542" s="22" t="s">
        <v>25955</v>
      </c>
      <c r="B14542" s="22" t="s">
        <v>25956</v>
      </c>
      <c r="C14542" s="24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102.9148201</v>
      </c>
      <c r="L14542" s="24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3.914820145</v>
      </c>
    </row>
    <row r="14543" ht="15.75" customHeight="1">
      <c r="A14543" s="22" t="s">
        <v>25957</v>
      </c>
      <c r="B14543" s="22" t="s">
        <v>25958</v>
      </c>
      <c r="C14543" s="24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87.50107465</v>
      </c>
      <c r="L14543" s="24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3.501074646</v>
      </c>
    </row>
    <row r="14544" ht="15.75" customHeight="1">
      <c r="A14544" s="22" t="s">
        <v>25959</v>
      </c>
      <c r="B14544" s="22" t="s">
        <v>25960</v>
      </c>
      <c r="C14544" s="24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80.16798463</v>
      </c>
      <c r="L14544" s="24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3.167984625</v>
      </c>
    </row>
    <row r="14545" ht="15.75" customHeight="1">
      <c r="A14545" s="22" t="s">
        <v>25961</v>
      </c>
      <c r="B14545" s="22" t="s">
        <v>25961</v>
      </c>
      <c r="C14545" s="24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156.7526367</v>
      </c>
      <c r="L14545" s="24" t="s">
        <v>21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2" t="s">
        <v>25963</v>
      </c>
      <c r="B14546" s="22" t="s">
        <v>25964</v>
      </c>
      <c r="C14546" s="24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266.8101014</v>
      </c>
      <c r="L14546" s="24" t="s">
        <v>21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2" t="s">
        <v>25965</v>
      </c>
      <c r="B14547" s="22" t="s">
        <v>25966</v>
      </c>
      <c r="C14547" s="24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32.25391518</v>
      </c>
      <c r="L14547" s="24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1.253915183</v>
      </c>
    </row>
    <row r="14548" ht="15.75" customHeight="1">
      <c r="A14548" s="22" t="s">
        <v>25967</v>
      </c>
      <c r="B14548" s="22" t="s">
        <v>25968</v>
      </c>
      <c r="C14548" s="24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209.2791366</v>
      </c>
      <c r="L14548" s="24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8.279136582</v>
      </c>
    </row>
    <row r="14549" ht="15.75" customHeight="1">
      <c r="A14549" s="22" t="s">
        <v>25969</v>
      </c>
      <c r="B14549" s="22" t="s">
        <v>25969</v>
      </c>
      <c r="C14549" s="24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394.9306362</v>
      </c>
      <c r="L14549" s="24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13.93063622</v>
      </c>
    </row>
    <row r="14550" ht="15.75" customHeight="1">
      <c r="A14550" s="22" t="s">
        <v>25971</v>
      </c>
      <c r="B14550" s="22" t="s">
        <v>25971</v>
      </c>
      <c r="C14550" s="24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22.15722456</v>
      </c>
      <c r="L14550" s="24" t="s">
        <v>21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2" t="s">
        <v>25973</v>
      </c>
      <c r="B14551" s="22" t="s">
        <v>25973</v>
      </c>
      <c r="C14551" s="24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540.6504569</v>
      </c>
      <c r="L14551" s="24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20.65045685</v>
      </c>
    </row>
    <row r="14552" ht="15.75" customHeight="1">
      <c r="A14552" s="22" t="s">
        <v>25974</v>
      </c>
      <c r="B14552" s="22" t="s">
        <v>25974</v>
      </c>
      <c r="C14552" s="24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205.7499617</v>
      </c>
      <c r="L14552" s="24" t="s">
        <v>21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2" t="s">
        <v>16275</v>
      </c>
      <c r="B14553" s="22" t="s">
        <v>16275</v>
      </c>
      <c r="C14553" s="24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121.5182603</v>
      </c>
      <c r="L14553" s="24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4.518260272</v>
      </c>
    </row>
    <row r="14554" ht="15.75" customHeight="1">
      <c r="A14554" s="22" t="s">
        <v>25977</v>
      </c>
      <c r="B14554" s="22" t="s">
        <v>25978</v>
      </c>
      <c r="C14554" s="24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134.7137244</v>
      </c>
      <c r="L14554" s="24" t="s">
        <v>21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2" t="s">
        <v>25979</v>
      </c>
      <c r="B14555" s="22" t="s">
        <v>25979</v>
      </c>
      <c r="C14555" s="24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340.1205939</v>
      </c>
      <c r="L14555" s="24" t="s">
        <v>21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2" t="s">
        <v>25981</v>
      </c>
      <c r="B14556" s="22" t="s">
        <v>25981</v>
      </c>
      <c r="C14556" s="24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1124.490892</v>
      </c>
      <c r="L14556" s="24" t="s">
        <v>21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2" t="s">
        <v>25983</v>
      </c>
      <c r="B14557" s="22" t="s">
        <v>25984</v>
      </c>
      <c r="C14557" s="24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173.271626</v>
      </c>
      <c r="L14557" s="24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2" t="s">
        <v>25985</v>
      </c>
      <c r="B14558" s="22" t="s">
        <v>25986</v>
      </c>
      <c r="C14558" s="24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42.16781</v>
      </c>
      <c r="L14558" s="24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2" t="s">
        <v>25987</v>
      </c>
      <c r="B14559" s="22" t="s">
        <v>25988</v>
      </c>
      <c r="C14559" s="24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70.79768815</v>
      </c>
      <c r="L14559" s="24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2.797688148</v>
      </c>
    </row>
    <row r="14560" ht="15.75" customHeight="1">
      <c r="A14560" s="22" t="s">
        <v>25989</v>
      </c>
      <c r="B14560" s="22" t="s">
        <v>25990</v>
      </c>
      <c r="C14560" s="24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5.278986577</v>
      </c>
      <c r="L14560" s="24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2" t="s">
        <v>25991</v>
      </c>
      <c r="B14561" s="22" t="s">
        <v>25992</v>
      </c>
      <c r="C14561" s="24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96.7387574</v>
      </c>
      <c r="L14561" s="24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3.738757397</v>
      </c>
    </row>
    <row r="14562" ht="15.75" customHeight="1">
      <c r="A14562" s="22" t="s">
        <v>25993</v>
      </c>
      <c r="B14562" s="22" t="s">
        <v>25994</v>
      </c>
      <c r="C14562" s="24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107.231497</v>
      </c>
      <c r="L14562" s="24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4.231496957</v>
      </c>
    </row>
    <row r="14563" ht="15.75" customHeight="1">
      <c r="A14563" s="22" t="s">
        <v>25995</v>
      </c>
      <c r="B14563" s="22" t="s">
        <v>25996</v>
      </c>
      <c r="C14563" s="24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33.29362568</v>
      </c>
      <c r="L14563" s="24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1.293625678</v>
      </c>
    </row>
    <row r="14564" ht="15.75" customHeight="1">
      <c r="A14564" s="22" t="s">
        <v>25997</v>
      </c>
      <c r="B14564" s="22" t="s">
        <v>25998</v>
      </c>
      <c r="C14564" s="24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108.2368688</v>
      </c>
      <c r="L14564" s="24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4.236868788</v>
      </c>
    </row>
    <row r="14565" ht="15.75" customHeight="1">
      <c r="A14565" s="22" t="s">
        <v>25999</v>
      </c>
      <c r="B14565" s="22" t="s">
        <v>26000</v>
      </c>
      <c r="C14565" s="24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20.8159142</v>
      </c>
      <c r="L14565" s="24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0.8159141955</v>
      </c>
    </row>
    <row r="14566" ht="15.75" customHeight="1">
      <c r="A14566" s="22" t="s">
        <v>26001</v>
      </c>
      <c r="B14566" s="22" t="s">
        <v>26002</v>
      </c>
      <c r="C14566" s="24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111.4481412</v>
      </c>
      <c r="L14566" s="24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4.44814117</v>
      </c>
    </row>
    <row r="14567" ht="15.75" customHeight="1">
      <c r="A14567" s="22" t="s">
        <v>26003</v>
      </c>
      <c r="B14567" s="22" t="s">
        <v>26004</v>
      </c>
      <c r="C14567" s="24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20.83010625</v>
      </c>
      <c r="L14567" s="24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0.8301062516</v>
      </c>
    </row>
    <row r="14568" ht="15.75" customHeight="1">
      <c r="A14568" s="22" t="s">
        <v>26005</v>
      </c>
      <c r="B14568" s="22" t="s">
        <v>26006</v>
      </c>
      <c r="C14568" s="24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111.3441335</v>
      </c>
      <c r="L14568" s="24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4.34413351</v>
      </c>
    </row>
    <row r="14569" ht="15.75" customHeight="1">
      <c r="A14569" s="22" t="s">
        <v>26007</v>
      </c>
      <c r="B14569" s="22" t="s">
        <v>26008</v>
      </c>
      <c r="C14569" s="24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18.73661805</v>
      </c>
      <c r="L14569" s="24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0.7366180463</v>
      </c>
    </row>
    <row r="14570" ht="15.75" customHeight="1">
      <c r="A14570" s="22" t="s">
        <v>26009</v>
      </c>
      <c r="B14570" s="22" t="s">
        <v>26010</v>
      </c>
      <c r="C14570" s="24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29.12120169</v>
      </c>
      <c r="L14570" s="24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1.121201695</v>
      </c>
    </row>
    <row r="14571" ht="15.75" customHeight="1">
      <c r="A14571" s="22" t="s">
        <v>26011</v>
      </c>
      <c r="B14571" s="22" t="s">
        <v>26012</v>
      </c>
      <c r="C14571" s="24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28.11641712</v>
      </c>
      <c r="L14571" s="24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1.116417125</v>
      </c>
    </row>
    <row r="14572" ht="15.75" customHeight="1">
      <c r="A14572" s="22" t="s">
        <v>26013</v>
      </c>
      <c r="B14572" s="22" t="s">
        <v>26014</v>
      </c>
      <c r="C14572" s="24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190.1653508</v>
      </c>
      <c r="L14572" s="24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7.16535076</v>
      </c>
    </row>
    <row r="14573" ht="15.75" customHeight="1">
      <c r="A14573" s="22" t="s">
        <v>26015</v>
      </c>
      <c r="B14573" s="22" t="s">
        <v>26016</v>
      </c>
      <c r="C14573" s="24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35.41019757</v>
      </c>
      <c r="L14573" s="24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1.410197571</v>
      </c>
    </row>
    <row r="14574" ht="15.75" customHeight="1">
      <c r="A14574" s="22" t="s">
        <v>26017</v>
      </c>
      <c r="B14574" s="22" t="s">
        <v>26017</v>
      </c>
      <c r="C14574" s="24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115.439355</v>
      </c>
      <c r="L14574" s="24" t="s">
        <v>21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2" t="s">
        <v>26019</v>
      </c>
      <c r="B14575" s="22" t="s">
        <v>26020</v>
      </c>
      <c r="C14575" s="24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111.4173087</v>
      </c>
      <c r="L14575" s="24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4.417308651</v>
      </c>
    </row>
    <row r="14576" ht="15.75" customHeight="1">
      <c r="A14576" s="22" t="s">
        <v>26021</v>
      </c>
      <c r="B14576" s="22" t="s">
        <v>26021</v>
      </c>
      <c r="C14576" s="24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466.5565632</v>
      </c>
      <c r="L14576" s="24" t="s">
        <v>21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2" t="s">
        <v>26023</v>
      </c>
      <c r="B14577" s="22" t="s">
        <v>26023</v>
      </c>
      <c r="C14577" s="24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441.1243646</v>
      </c>
      <c r="L14577" s="24" t="s">
        <v>21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2" t="s">
        <v>26025</v>
      </c>
      <c r="B14578" s="22" t="s">
        <v>26026</v>
      </c>
      <c r="C14578" s="24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131.1896925</v>
      </c>
      <c r="L14578" s="24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5.189692474</v>
      </c>
    </row>
    <row r="14579" ht="15.75" customHeight="1">
      <c r="A14579" s="22" t="s">
        <v>26027</v>
      </c>
      <c r="B14579" s="22" t="s">
        <v>26027</v>
      </c>
      <c r="C14579" s="24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20.52731288</v>
      </c>
      <c r="L14579" s="24" t="s">
        <v>21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2" t="s">
        <v>26029</v>
      </c>
      <c r="B14580" s="22" t="s">
        <v>26029</v>
      </c>
      <c r="C14580" s="24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17.15433948</v>
      </c>
      <c r="L14580" s="24" t="s">
        <v>21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2" t="s">
        <v>26031</v>
      </c>
      <c r="B14581" s="22" t="s">
        <v>26032</v>
      </c>
      <c r="C14581" s="24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243.2941176</v>
      </c>
      <c r="L14581" s="24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8.294117647</v>
      </c>
    </row>
    <row r="14582" ht="15.75" customHeight="1">
      <c r="A14582" s="22" t="s">
        <v>26034</v>
      </c>
      <c r="B14582" s="22" t="s">
        <v>26035</v>
      </c>
      <c r="C14582" s="24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79.71764706</v>
      </c>
      <c r="L14582" s="24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2.717647059</v>
      </c>
    </row>
    <row r="14583" ht="15.75" customHeight="1">
      <c r="A14583" s="22" t="s">
        <v>26037</v>
      </c>
      <c r="B14583" s="22" t="s">
        <v>26038</v>
      </c>
      <c r="C14583" s="24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88</v>
      </c>
      <c r="L14583" s="24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3</v>
      </c>
    </row>
    <row r="14584" ht="15.75" customHeight="1">
      <c r="A14584" s="22" t="s">
        <v>26040</v>
      </c>
      <c r="B14584" s="22" t="s">
        <v>26040</v>
      </c>
      <c r="C14584" s="24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165.1267917</v>
      </c>
      <c r="L14584" s="24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6.12679171</v>
      </c>
    </row>
    <row r="14585" ht="15.75" customHeight="1">
      <c r="A14585" s="22" t="s">
        <v>26042</v>
      </c>
      <c r="B14585" s="22" t="s">
        <v>26042</v>
      </c>
      <c r="C14585" s="24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162.9296378</v>
      </c>
      <c r="L14585" s="24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5.929637788</v>
      </c>
    </row>
    <row r="14586" ht="15.75" customHeight="1">
      <c r="A14586" s="22" t="s">
        <v>26044</v>
      </c>
      <c r="B14586" s="22" t="s">
        <v>26045</v>
      </c>
      <c r="C14586" s="24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57.22174881</v>
      </c>
      <c r="L14586" s="24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2.221748808</v>
      </c>
    </row>
    <row r="14587" ht="15.75" customHeight="1">
      <c r="A14587" s="22" t="s">
        <v>26046</v>
      </c>
      <c r="B14587" s="22" t="s">
        <v>26046</v>
      </c>
      <c r="C14587" s="24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184.5487833</v>
      </c>
      <c r="L14587" s="24" t="s">
        <v>21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2" t="s">
        <v>26048</v>
      </c>
      <c r="B14588" s="22" t="s">
        <v>26048</v>
      </c>
      <c r="C14588" s="24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188.9519789</v>
      </c>
      <c r="L14588" s="24" t="s">
        <v>23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6.951978892</v>
      </c>
    </row>
    <row r="14589" ht="15.75" customHeight="1">
      <c r="A14589" s="22" t="s">
        <v>26050</v>
      </c>
      <c r="B14589" s="22" t="s">
        <v>26050</v>
      </c>
      <c r="C14589" s="24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184.7682487</v>
      </c>
      <c r="L14589" s="24" t="s">
        <v>23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6.768248682</v>
      </c>
    </row>
    <row r="14590" ht="15.75" customHeight="1">
      <c r="A14590" s="22" t="s">
        <v>26052</v>
      </c>
      <c r="B14590" s="22" t="s">
        <v>26052</v>
      </c>
      <c r="C14590" s="24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174.4374063</v>
      </c>
      <c r="L14590" s="24" t="s">
        <v>23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6.437406264</v>
      </c>
    </row>
    <row r="14591" ht="15.75" customHeight="1">
      <c r="A14591" s="22" t="s">
        <v>26054</v>
      </c>
      <c r="B14591" s="22" t="s">
        <v>26054</v>
      </c>
      <c r="C14591" s="24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201.3756952</v>
      </c>
      <c r="L14591" s="24" t="s">
        <v>23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7.375695238</v>
      </c>
    </row>
    <row r="14592" ht="15.75" customHeight="1">
      <c r="A14592" s="22" t="s">
        <v>26056</v>
      </c>
      <c r="B14592" s="22" t="s">
        <v>26056</v>
      </c>
      <c r="C14592" s="24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151.5717663</v>
      </c>
      <c r="L14592" s="24" t="s">
        <v>23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5.571766295</v>
      </c>
    </row>
    <row r="14593" ht="15.75" customHeight="1">
      <c r="A14593" s="22" t="s">
        <v>26058</v>
      </c>
      <c r="B14593" s="22" t="s">
        <v>26058</v>
      </c>
      <c r="C14593" s="24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166.1422144</v>
      </c>
      <c r="L14593" s="24" t="s">
        <v>21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6.142214405</v>
      </c>
    </row>
    <row r="14594" ht="15.75" customHeight="1">
      <c r="A14594" s="22" t="s">
        <v>26060</v>
      </c>
      <c r="B14594" s="22" t="s">
        <v>26060</v>
      </c>
      <c r="C14594" s="24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187.7315529</v>
      </c>
      <c r="L14594" s="24" t="s">
        <v>21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2" t="s">
        <v>26062</v>
      </c>
      <c r="B14595" s="22" t="s">
        <v>26062</v>
      </c>
      <c r="C14595" s="24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201.3555088</v>
      </c>
      <c r="L14595" s="24" t="s">
        <v>23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7.355508826</v>
      </c>
    </row>
    <row r="14596" ht="15.75" customHeight="1">
      <c r="A14596" s="22" t="s">
        <v>26064</v>
      </c>
      <c r="B14596" s="22" t="s">
        <v>26064</v>
      </c>
      <c r="C14596" s="24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206.8330162</v>
      </c>
      <c r="L14596" s="24" t="s">
        <v>21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2" t="s">
        <v>26066</v>
      </c>
      <c r="B14597" s="22" t="s">
        <v>26066</v>
      </c>
      <c r="C14597" s="24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202.4356436</v>
      </c>
      <c r="L14597" s="24" t="s">
        <v>23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7.435643564</v>
      </c>
    </row>
    <row r="14598" ht="15.75" customHeight="1">
      <c r="A14598" s="22" t="s">
        <v>26068</v>
      </c>
      <c r="B14598" s="22" t="s">
        <v>26068</v>
      </c>
      <c r="C14598" s="24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188.1957891</v>
      </c>
      <c r="L14598" s="24" t="s">
        <v>21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2" t="s">
        <v>26070</v>
      </c>
      <c r="B14599" s="22" t="s">
        <v>26070</v>
      </c>
      <c r="C14599" s="24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185.8319839</v>
      </c>
      <c r="L14599" s="24" t="s">
        <v>21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2" t="s">
        <v>26072</v>
      </c>
      <c r="B14600" s="22" t="s">
        <v>26072</v>
      </c>
      <c r="C14600" s="24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195.1428646</v>
      </c>
      <c r="L14600" s="24" t="s">
        <v>23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7.142864645</v>
      </c>
    </row>
    <row r="14601" ht="15.75" customHeight="1">
      <c r="A14601" s="22" t="s">
        <v>26074</v>
      </c>
      <c r="B14601" s="22" t="s">
        <v>26074</v>
      </c>
      <c r="C14601" s="24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194.5373772</v>
      </c>
      <c r="L14601" s="24" t="s">
        <v>21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2" t="s">
        <v>26076</v>
      </c>
      <c r="B14602" s="22" t="s">
        <v>26077</v>
      </c>
      <c r="C14602" s="24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18.63529412</v>
      </c>
      <c r="L14602" s="24" t="s">
        <v>23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0.6352941176</v>
      </c>
    </row>
    <row r="14603" ht="15.75" customHeight="1">
      <c r="A14603" s="22" t="s">
        <v>26080</v>
      </c>
      <c r="B14603" s="22" t="s">
        <v>26080</v>
      </c>
      <c r="C14603" s="24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18.03826638</v>
      </c>
      <c r="L14603" s="24" t="s">
        <v>21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2" t="s">
        <v>26082</v>
      </c>
      <c r="B14604" s="22" t="s">
        <v>26082</v>
      </c>
      <c r="C14604" s="24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42.51775223</v>
      </c>
      <c r="L14604" s="24" t="s">
        <v>21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2" t="s">
        <v>26084</v>
      </c>
      <c r="B14605" s="22" t="s">
        <v>26084</v>
      </c>
      <c r="C14605" s="24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236.4155817</v>
      </c>
      <c r="L14605" s="24" t="s">
        <v>21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2" t="s">
        <v>26086</v>
      </c>
      <c r="B14606" s="22" t="s">
        <v>26086</v>
      </c>
      <c r="C14606" s="24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196.3477472</v>
      </c>
      <c r="L14606" s="24" t="s">
        <v>21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2" t="s">
        <v>26088</v>
      </c>
      <c r="B14607" s="22" t="s">
        <v>26088</v>
      </c>
      <c r="C14607" s="24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76.9604609</v>
      </c>
      <c r="L14607" s="24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2.960460897</v>
      </c>
    </row>
    <row r="14608" ht="15.75" customHeight="1">
      <c r="A14608" s="22" t="s">
        <v>26089</v>
      </c>
      <c r="B14608" s="22" t="s">
        <v>26090</v>
      </c>
      <c r="C14608" s="24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136.4636201</v>
      </c>
      <c r="L14608" s="24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5.463620138</v>
      </c>
    </row>
    <row r="14609" ht="15.75" customHeight="1">
      <c r="A14609" s="22" t="s">
        <v>26091</v>
      </c>
      <c r="B14609" s="22" t="s">
        <v>26092</v>
      </c>
      <c r="C14609" s="24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94.73805286</v>
      </c>
      <c r="L14609" s="24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3.738052858</v>
      </c>
    </row>
    <row r="14610" ht="15.75" customHeight="1">
      <c r="A14610" s="22" t="s">
        <v>26093</v>
      </c>
      <c r="B14610" s="22" t="s">
        <v>26093</v>
      </c>
      <c r="C14610" s="24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133.7520678</v>
      </c>
      <c r="L14610" s="24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4.752067763</v>
      </c>
    </row>
    <row r="14611" ht="15.75" customHeight="1">
      <c r="A14611" s="22" t="s">
        <v>26094</v>
      </c>
      <c r="B14611" s="22" t="s">
        <v>26094</v>
      </c>
      <c r="C14611" s="24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0.9518389275</v>
      </c>
      <c r="L14611" s="24" t="s">
        <v>21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2" t="s">
        <v>26096</v>
      </c>
      <c r="B14612" s="22" t="s">
        <v>26096</v>
      </c>
      <c r="C14612" s="24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96.75723867</v>
      </c>
      <c r="L14612" s="24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3.757238671</v>
      </c>
    </row>
    <row r="14613" ht="15.75" customHeight="1">
      <c r="A14613" s="22" t="s">
        <v>26097</v>
      </c>
      <c r="B14613" s="22" t="s">
        <v>26097</v>
      </c>
      <c r="C14613" s="24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520.9065851</v>
      </c>
      <c r="L14613" s="24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17.90658511</v>
      </c>
    </row>
    <row r="14614" ht="15.75" customHeight="1">
      <c r="A14614" s="22" t="s">
        <v>26098</v>
      </c>
      <c r="B14614" s="22" t="s">
        <v>26099</v>
      </c>
      <c r="C14614" s="24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575.6235294</v>
      </c>
      <c r="L14614" s="24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19.62352941</v>
      </c>
    </row>
    <row r="14615" ht="15.75" customHeight="1">
      <c r="A14615" s="22" t="s">
        <v>26101</v>
      </c>
      <c r="B14615" s="22" t="s">
        <v>26102</v>
      </c>
      <c r="C14615" s="24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58.30915887</v>
      </c>
      <c r="L14615" s="24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2.309158872</v>
      </c>
    </row>
    <row r="14616" ht="15.75" customHeight="1">
      <c r="A14616" s="22" t="s">
        <v>26103</v>
      </c>
      <c r="B14616" s="22" t="s">
        <v>26104</v>
      </c>
      <c r="C14616" s="24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231.9058824</v>
      </c>
      <c r="L14616" s="24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7.905882353</v>
      </c>
    </row>
    <row r="14617" ht="15.75" customHeight="1">
      <c r="A14617" s="22" t="s">
        <v>26106</v>
      </c>
      <c r="B14617" s="22" t="s">
        <v>26107</v>
      </c>
      <c r="C14617" s="24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41.80704969</v>
      </c>
      <c r="L14617" s="24" t="s">
        <v>21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2" t="s">
        <v>26109</v>
      </c>
      <c r="B14618" s="22" t="s">
        <v>26110</v>
      </c>
      <c r="C14618" s="24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81.59512251</v>
      </c>
      <c r="L14618" s="24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2" t="s">
        <v>26111</v>
      </c>
      <c r="B14619" s="22" t="s">
        <v>26111</v>
      </c>
      <c r="C14619" s="24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406.1644243</v>
      </c>
      <c r="L14619" s="24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15.16442433</v>
      </c>
    </row>
    <row r="14620" ht="15.75" customHeight="1">
      <c r="A14620" s="22" t="s">
        <v>26112</v>
      </c>
      <c r="B14620" s="22" t="s">
        <v>26113</v>
      </c>
      <c r="C14620" s="24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96.7188148</v>
      </c>
      <c r="L14620" s="24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3.718814804</v>
      </c>
    </row>
    <row r="14621" ht="15.75" customHeight="1">
      <c r="A14621" s="22" t="s">
        <v>26114</v>
      </c>
      <c r="B14621" s="22" t="s">
        <v>26115</v>
      </c>
      <c r="C14621" s="24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9.370804237</v>
      </c>
      <c r="L14621" s="24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0.3708042375</v>
      </c>
    </row>
    <row r="14622" ht="15.75" customHeight="1">
      <c r="A14622" s="22" t="s">
        <v>26116</v>
      </c>
      <c r="B14622" s="22" t="s">
        <v>26116</v>
      </c>
      <c r="C14622" s="24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40.96541902</v>
      </c>
      <c r="L14622" s="24" t="s">
        <v>21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2" t="s">
        <v>26118</v>
      </c>
      <c r="B14623" s="22" t="s">
        <v>26118</v>
      </c>
      <c r="C14623" s="24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587.1142053</v>
      </c>
      <c r="L14623" s="24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20.11420527</v>
      </c>
    </row>
    <row r="14624" ht="15.75" customHeight="1">
      <c r="A14624" s="22" t="s">
        <v>26119</v>
      </c>
      <c r="B14624" s="22" t="s">
        <v>26119</v>
      </c>
      <c r="C14624" s="24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626.2274069</v>
      </c>
      <c r="L14624" s="24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21.22740693</v>
      </c>
    </row>
    <row r="14625" ht="15.75" customHeight="1">
      <c r="A14625" s="22" t="s">
        <v>26121</v>
      </c>
      <c r="B14625" s="22" t="s">
        <v>26121</v>
      </c>
      <c r="C14625" s="24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694.1177146</v>
      </c>
      <c r="L14625" s="24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27.11771462</v>
      </c>
    </row>
    <row r="14626" ht="15.75" customHeight="1">
      <c r="A14626" s="22" t="s">
        <v>26122</v>
      </c>
      <c r="B14626" s="22" t="s">
        <v>26122</v>
      </c>
      <c r="C14626" s="24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160.3030995</v>
      </c>
      <c r="L14626" s="24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6.303099502</v>
      </c>
    </row>
    <row r="14627" ht="15.75" customHeight="1">
      <c r="A14627" s="22" t="s">
        <v>26123</v>
      </c>
      <c r="B14627" s="22" t="s">
        <v>26123</v>
      </c>
      <c r="C14627" s="24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81.59512251</v>
      </c>
      <c r="L14627" s="24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2" t="s">
        <v>26124</v>
      </c>
      <c r="B14628" s="22" t="s">
        <v>26124</v>
      </c>
      <c r="C14628" s="24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81.59512251</v>
      </c>
      <c r="L14628" s="24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2" t="s">
        <v>26125</v>
      </c>
      <c r="B14629" s="22" t="s">
        <v>26126</v>
      </c>
      <c r="C14629" s="24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81.59512251</v>
      </c>
      <c r="L14629" s="24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2" t="s">
        <v>26127</v>
      </c>
      <c r="B14630" s="22" t="s">
        <v>26127</v>
      </c>
      <c r="C14630" s="24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162.5130456</v>
      </c>
      <c r="L14630" s="24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6.513045577</v>
      </c>
    </row>
    <row r="14631" ht="15.75" customHeight="1">
      <c r="A14631" s="22" t="s">
        <v>26128</v>
      </c>
      <c r="B14631" s="22" t="s">
        <v>26128</v>
      </c>
      <c r="C14631" s="24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113.1646379</v>
      </c>
      <c r="L14631" s="24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4.16463789</v>
      </c>
    </row>
    <row r="14632" ht="15.75" customHeight="1">
      <c r="A14632" s="22" t="s">
        <v>26130</v>
      </c>
      <c r="B14632" s="22" t="s">
        <v>26130</v>
      </c>
      <c r="C14632" s="24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189.5598889</v>
      </c>
      <c r="L14632" s="24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7.559888851</v>
      </c>
    </row>
    <row r="14633" ht="15.75" customHeight="1">
      <c r="A14633" s="22" t="s">
        <v>26131</v>
      </c>
      <c r="B14633" s="22" t="s">
        <v>26131</v>
      </c>
      <c r="C14633" s="24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87.35702991</v>
      </c>
      <c r="L14633" s="24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3.357029911</v>
      </c>
    </row>
    <row r="14634" ht="15.75" customHeight="1">
      <c r="A14634" s="22" t="s">
        <v>26132</v>
      </c>
      <c r="B14634" s="22" t="s">
        <v>26132</v>
      </c>
      <c r="C14634" s="24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53.11632536</v>
      </c>
      <c r="L14634" s="24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2.116325365</v>
      </c>
    </row>
    <row r="14635" ht="15.75" customHeight="1">
      <c r="A14635" s="22" t="s">
        <v>26133</v>
      </c>
      <c r="B14635" s="22" t="s">
        <v>26133</v>
      </c>
      <c r="C14635" s="24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133.8985731</v>
      </c>
      <c r="L14635" s="24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4.898573144</v>
      </c>
    </row>
    <row r="14636" ht="15.75" customHeight="1">
      <c r="A14636" s="22" t="s">
        <v>26135</v>
      </c>
      <c r="B14636" s="22" t="s">
        <v>26136</v>
      </c>
      <c r="C14636" s="24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293.2533896</v>
      </c>
      <c r="L14636" s="24" t="s">
        <v>21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2" t="s">
        <v>26138</v>
      </c>
      <c r="B14637" s="22" t="s">
        <v>26139</v>
      </c>
      <c r="C14637" s="24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130.5633073</v>
      </c>
      <c r="L14637" s="24" t="s">
        <v>21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2" t="s">
        <v>26141</v>
      </c>
      <c r="B14638" s="22" t="s">
        <v>26141</v>
      </c>
      <c r="C14638" s="24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6.32319664</v>
      </c>
      <c r="L14638" s="24" t="s">
        <v>21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2" t="s">
        <v>26143</v>
      </c>
      <c r="B14639" s="22" t="s">
        <v>26144</v>
      </c>
      <c r="C14639" s="24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81.59512251</v>
      </c>
      <c r="L14639" s="24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2" t="s">
        <v>26145</v>
      </c>
      <c r="B14640" s="22" t="s">
        <v>26146</v>
      </c>
      <c r="C14640" s="24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81.59512251</v>
      </c>
      <c r="L14640" s="24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2" t="s">
        <v>26147</v>
      </c>
      <c r="B14641" s="22" t="s">
        <v>26147</v>
      </c>
      <c r="C14641" s="24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43.1465591</v>
      </c>
      <c r="L14641" s="24" t="s">
        <v>21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2" t="s">
        <v>26149</v>
      </c>
      <c r="B14642" s="22" t="s">
        <v>26150</v>
      </c>
      <c r="C14642" s="24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252.9780589</v>
      </c>
      <c r="L14642" s="24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9.978058935</v>
      </c>
    </row>
    <row r="14643" ht="15.75" customHeight="1">
      <c r="A14643" s="22" t="s">
        <v>26151</v>
      </c>
      <c r="B14643" s="22" t="s">
        <v>26151</v>
      </c>
      <c r="C14643" s="24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89.56567325</v>
      </c>
      <c r="L14643" s="24" t="s">
        <v>21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2" t="s">
        <v>26153</v>
      </c>
      <c r="B14644" s="22" t="s">
        <v>26153</v>
      </c>
      <c r="C14644" s="24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51.94006396</v>
      </c>
      <c r="L14644" s="24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1.940063963</v>
      </c>
    </row>
    <row r="14645" ht="15.75" customHeight="1">
      <c r="A14645" s="22" t="s">
        <v>26154</v>
      </c>
      <c r="B14645" s="22" t="s">
        <v>2131</v>
      </c>
      <c r="C14645" s="24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53.06856764</v>
      </c>
      <c r="L14645" s="24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2.068567639</v>
      </c>
    </row>
    <row r="14646" ht="15.75" customHeight="1">
      <c r="A14646" s="22" t="s">
        <v>26155</v>
      </c>
      <c r="B14646" s="22" t="s">
        <v>26156</v>
      </c>
      <c r="C14646" s="24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856.6082488</v>
      </c>
      <c r="L14646" s="24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32.60824881</v>
      </c>
    </row>
    <row r="14647" ht="15.75" customHeight="1">
      <c r="A14647" s="22" t="s">
        <v>26157</v>
      </c>
      <c r="B14647" s="22" t="s">
        <v>26157</v>
      </c>
      <c r="C14647" s="24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56.20045049</v>
      </c>
      <c r="L14647" s="24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2.200450486</v>
      </c>
    </row>
    <row r="14648" ht="15.75" customHeight="1">
      <c r="A14648" s="22" t="s">
        <v>26158</v>
      </c>
      <c r="B14648" s="22" t="s">
        <v>26158</v>
      </c>
      <c r="C14648" s="24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140.4295497</v>
      </c>
      <c r="L14648" s="24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5.429549712</v>
      </c>
    </row>
    <row r="14649" ht="15.75" customHeight="1">
      <c r="A14649" s="22" t="s">
        <v>26160</v>
      </c>
      <c r="B14649" s="22" t="s">
        <v>26161</v>
      </c>
      <c r="C14649" s="24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126.6964348</v>
      </c>
      <c r="L14649" s="24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4.696434823</v>
      </c>
    </row>
    <row r="14650" ht="15.75" customHeight="1">
      <c r="A14650" s="22" t="s">
        <v>26163</v>
      </c>
      <c r="B14650" s="22" t="s">
        <v>26163</v>
      </c>
      <c r="C14650" s="24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63.5536978</v>
      </c>
      <c r="L14650" s="24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2.553697804</v>
      </c>
    </row>
    <row r="14651" ht="15.75" customHeight="1">
      <c r="A14651" s="22" t="s">
        <v>26164</v>
      </c>
      <c r="B14651" s="22" t="s">
        <v>26164</v>
      </c>
      <c r="C14651" s="24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138.4627885</v>
      </c>
      <c r="L14651" s="24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5.46278849</v>
      </c>
    </row>
    <row r="14652" ht="15.75" customHeight="1">
      <c r="A14652" s="22" t="s">
        <v>26166</v>
      </c>
      <c r="B14652" s="22" t="s">
        <v>26166</v>
      </c>
      <c r="C14652" s="24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166.6289832</v>
      </c>
      <c r="L14652" s="24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6.628983174</v>
      </c>
    </row>
    <row r="14653" ht="15.75" customHeight="1">
      <c r="A14653" s="22" t="s">
        <v>26167</v>
      </c>
      <c r="B14653" s="22" t="s">
        <v>26168</v>
      </c>
      <c r="C14653" s="24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97.50683681</v>
      </c>
      <c r="L14653" s="24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3.506836809</v>
      </c>
    </row>
    <row r="14654" ht="15.75" customHeight="1">
      <c r="A14654" s="22" t="s">
        <v>26169</v>
      </c>
      <c r="B14654" s="22" t="s">
        <v>26169</v>
      </c>
      <c r="C14654" s="24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81.59512251</v>
      </c>
      <c r="L14654" s="24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2" t="s">
        <v>26170</v>
      </c>
      <c r="B14655" s="22" t="s">
        <v>26170</v>
      </c>
      <c r="C14655" s="24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31.24096014</v>
      </c>
      <c r="L14655" s="24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1.240960144</v>
      </c>
    </row>
    <row r="14656" ht="15.75" customHeight="1">
      <c r="A14656" s="22" t="s">
        <v>26171</v>
      </c>
      <c r="B14656" s="22" t="s">
        <v>26171</v>
      </c>
      <c r="C14656" s="24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59.34092592</v>
      </c>
      <c r="L14656" s="24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2.340925916</v>
      </c>
    </row>
    <row r="14657" ht="15.75" customHeight="1">
      <c r="A14657" s="22" t="s">
        <v>26172</v>
      </c>
      <c r="B14657" s="22" t="s">
        <v>26173</v>
      </c>
      <c r="C14657" s="24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182.6641837</v>
      </c>
      <c r="L14657" s="24" t="s">
        <v>21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2" t="s">
        <v>26175</v>
      </c>
      <c r="B14658" s="22" t="s">
        <v>26176</v>
      </c>
      <c r="C14658" s="24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1359.449951</v>
      </c>
      <c r="L14658" s="24" t="s">
        <v>21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2" t="s">
        <v>26178</v>
      </c>
      <c r="B14659" s="22" t="s">
        <v>26179</v>
      </c>
      <c r="C14659" s="24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181.8086138</v>
      </c>
      <c r="L14659" s="24" t="s">
        <v>21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2" t="s">
        <v>26181</v>
      </c>
      <c r="B14660" s="22" t="s">
        <v>26181</v>
      </c>
      <c r="C14660" s="24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17.08009633</v>
      </c>
      <c r="L14660" s="24" t="s">
        <v>21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2" t="s">
        <v>26183</v>
      </c>
      <c r="B14661" s="22" t="s">
        <v>26184</v>
      </c>
      <c r="C14661" s="24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28.40942849</v>
      </c>
      <c r="L14661" s="24" t="s">
        <v>21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2" t="s">
        <v>26186</v>
      </c>
      <c r="B14662" s="22" t="s">
        <v>26187</v>
      </c>
      <c r="C14662" s="24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692.8059129</v>
      </c>
      <c r="L14662" s="24" t="s">
        <v>21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2" t="s">
        <v>26189</v>
      </c>
      <c r="B14663" s="22" t="s">
        <v>26190</v>
      </c>
      <c r="C14663" s="24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294.0227235</v>
      </c>
      <c r="L14663" s="24" t="s">
        <v>21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2" t="s">
        <v>26192</v>
      </c>
      <c r="B14664" s="22" t="s">
        <v>26193</v>
      </c>
      <c r="C14664" s="24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109.1936664</v>
      </c>
      <c r="L14664" s="24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4.19366643</v>
      </c>
    </row>
    <row r="14665" ht="15.75" customHeight="1">
      <c r="A14665" s="22" t="s">
        <v>26194</v>
      </c>
      <c r="B14665" s="22" t="s">
        <v>26195</v>
      </c>
      <c r="C14665" s="24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40.5859522</v>
      </c>
      <c r="L14665" s="24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1.585952203</v>
      </c>
    </row>
    <row r="14666" ht="15.75" customHeight="1">
      <c r="A14666" s="22" t="s">
        <v>26196</v>
      </c>
      <c r="B14666" s="22" t="s">
        <v>26197</v>
      </c>
      <c r="C14666" s="24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61.39776059</v>
      </c>
      <c r="L14666" s="24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2.397760585</v>
      </c>
    </row>
    <row r="14667" ht="15.75" customHeight="1">
      <c r="A14667" s="22" t="s">
        <v>26198</v>
      </c>
      <c r="B14667" s="22" t="s">
        <v>26199</v>
      </c>
      <c r="C14667" s="24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438.4333008</v>
      </c>
      <c r="L14667" s="24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2" t="s">
        <v>26200</v>
      </c>
      <c r="B14668" s="22" t="s">
        <v>26200</v>
      </c>
      <c r="C14668" s="24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158.345414</v>
      </c>
      <c r="L14668" s="24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6.345413978</v>
      </c>
    </row>
    <row r="14669" ht="15.75" customHeight="1">
      <c r="A14669" s="22" t="s">
        <v>26201</v>
      </c>
      <c r="B14669" s="22" t="s">
        <v>26201</v>
      </c>
      <c r="C14669" s="24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119.6970323</v>
      </c>
      <c r="L14669" s="24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4.697032329</v>
      </c>
    </row>
    <row r="14670" ht="15.75" customHeight="1">
      <c r="A14670" s="22" t="s">
        <v>26203</v>
      </c>
      <c r="B14670" s="22" t="s">
        <v>26203</v>
      </c>
      <c r="C14670" s="24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197.4742702</v>
      </c>
      <c r="L14670" s="24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7.474270214</v>
      </c>
    </row>
    <row r="14671" ht="15.75" customHeight="1">
      <c r="A14671" s="22" t="s">
        <v>26204</v>
      </c>
      <c r="B14671" s="22" t="s">
        <v>26204</v>
      </c>
      <c r="C14671" s="24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55.19148481</v>
      </c>
      <c r="L14671" s="24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2.191484814</v>
      </c>
    </row>
    <row r="14672" ht="15.75" customHeight="1">
      <c r="A14672" s="22" t="s">
        <v>26205</v>
      </c>
      <c r="B14672" s="22" t="s">
        <v>26205</v>
      </c>
      <c r="C14672" s="24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215.3379453</v>
      </c>
      <c r="L14672" s="24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7.337945315</v>
      </c>
    </row>
    <row r="14673" ht="15.75" customHeight="1">
      <c r="A14673" s="22" t="s">
        <v>26206</v>
      </c>
      <c r="B14673" s="22" t="s">
        <v>26206</v>
      </c>
      <c r="C14673" s="24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217.4157679</v>
      </c>
      <c r="L14673" s="24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7.415767903</v>
      </c>
    </row>
    <row r="14674" ht="15.75" customHeight="1">
      <c r="A14674" s="22" t="s">
        <v>26208</v>
      </c>
      <c r="B14674" s="22" t="s">
        <v>26208</v>
      </c>
      <c r="C14674" s="24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163.1556766</v>
      </c>
      <c r="L14674" s="24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6.155676612</v>
      </c>
    </row>
    <row r="14675" ht="15.75" customHeight="1">
      <c r="A14675" s="22" t="s">
        <v>26209</v>
      </c>
      <c r="B14675" s="22" t="s">
        <v>26209</v>
      </c>
      <c r="C14675" s="24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27.07277288</v>
      </c>
      <c r="L14675" s="24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1.07277288</v>
      </c>
    </row>
    <row r="14676" ht="15.75" customHeight="1">
      <c r="A14676" s="22" t="s">
        <v>26210</v>
      </c>
      <c r="B14676" s="22" t="s">
        <v>26210</v>
      </c>
      <c r="C14676" s="24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157.124443</v>
      </c>
      <c r="L14676" s="24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6.124443039</v>
      </c>
    </row>
    <row r="14677" ht="15.75" customHeight="1">
      <c r="A14677" s="22" t="s">
        <v>26211</v>
      </c>
      <c r="B14677" s="22" t="s">
        <v>26212</v>
      </c>
      <c r="C14677" s="24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152.1090977</v>
      </c>
      <c r="L14677" s="24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6.109097708</v>
      </c>
    </row>
    <row r="14678" ht="15.75" customHeight="1">
      <c r="A14678" s="22" t="s">
        <v>26213</v>
      </c>
      <c r="B14678" s="22" t="s">
        <v>26214</v>
      </c>
      <c r="C14678" s="24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115.5436071</v>
      </c>
      <c r="L14678" s="24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4.543607115</v>
      </c>
    </row>
    <row r="14679" ht="15.75" customHeight="1">
      <c r="A14679" s="22" t="s">
        <v>26215</v>
      </c>
      <c r="B14679" s="22" t="s">
        <v>26215</v>
      </c>
      <c r="C14679" s="24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162.4873754</v>
      </c>
      <c r="L14679" s="24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6.487375383</v>
      </c>
    </row>
    <row r="14680" ht="15.75" customHeight="1">
      <c r="A14680" s="22" t="s">
        <v>26216</v>
      </c>
      <c r="B14680" s="22" t="s">
        <v>26217</v>
      </c>
      <c r="C14680" s="24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145.3550685</v>
      </c>
      <c r="L14680" s="24" t="s">
        <v>21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2" t="s">
        <v>26218</v>
      </c>
      <c r="B14681" s="22" t="s">
        <v>26219</v>
      </c>
      <c r="C14681" s="24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29.15849599</v>
      </c>
      <c r="L14681" s="24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1.158495988</v>
      </c>
    </row>
    <row r="14682" ht="15.75" customHeight="1">
      <c r="A14682" s="22" t="s">
        <v>26220</v>
      </c>
      <c r="B14682" s="22" t="s">
        <v>26221</v>
      </c>
      <c r="C14682" s="24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225.4419237</v>
      </c>
      <c r="L14682" s="24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8.441923732</v>
      </c>
    </row>
    <row r="14683" ht="15.75" customHeight="1">
      <c r="A14683" s="22" t="s">
        <v>26222</v>
      </c>
      <c r="B14683" s="22" t="s">
        <v>26223</v>
      </c>
      <c r="C14683" s="24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37.92478917</v>
      </c>
      <c r="L14683" s="24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2" t="s">
        <v>26224</v>
      </c>
      <c r="B14684" s="22" t="s">
        <v>26225</v>
      </c>
      <c r="C14684" s="24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58.30255604</v>
      </c>
      <c r="L14684" s="24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2.302556041</v>
      </c>
    </row>
    <row r="14685" ht="15.75" customHeight="1">
      <c r="A14685" s="22" t="s">
        <v>26226</v>
      </c>
      <c r="B14685" s="22" t="s">
        <v>26227</v>
      </c>
      <c r="C14685" s="24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58.20869086</v>
      </c>
      <c r="L14685" s="24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2.208690857</v>
      </c>
    </row>
    <row r="14686" ht="15.75" customHeight="1">
      <c r="A14686" s="22" t="s">
        <v>26228</v>
      </c>
      <c r="B14686" s="22" t="s">
        <v>26229</v>
      </c>
      <c r="C14686" s="24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60.37135889</v>
      </c>
      <c r="L14686" s="24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2.371358886</v>
      </c>
    </row>
    <row r="14687" ht="15.75" customHeight="1">
      <c r="A14687" s="22" t="s">
        <v>26230</v>
      </c>
      <c r="B14687" s="22" t="s">
        <v>26231</v>
      </c>
      <c r="C14687" s="24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119.7745866</v>
      </c>
      <c r="L14687" s="24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4.774586578</v>
      </c>
    </row>
    <row r="14688" ht="15.75" customHeight="1">
      <c r="A14688" s="22" t="s">
        <v>26232</v>
      </c>
      <c r="B14688" s="22" t="s">
        <v>26233</v>
      </c>
      <c r="C14688" s="24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77.02740736</v>
      </c>
      <c r="L14688" s="24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3.027407362</v>
      </c>
    </row>
    <row r="14689" ht="15.75" customHeight="1">
      <c r="A14689" s="22" t="s">
        <v>26234</v>
      </c>
      <c r="B14689" s="22" t="s">
        <v>26235</v>
      </c>
      <c r="C14689" s="24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119.6565173</v>
      </c>
      <c r="L14689" s="24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4.656517254</v>
      </c>
    </row>
    <row r="14690" ht="15.75" customHeight="1">
      <c r="A14690" s="22" t="s">
        <v>26236</v>
      </c>
      <c r="B14690" s="22" t="s">
        <v>26237</v>
      </c>
      <c r="C14690" s="24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64.5286887</v>
      </c>
      <c r="L14690" s="24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2.528688699</v>
      </c>
    </row>
    <row r="14691" ht="15.75" customHeight="1">
      <c r="A14691" s="22" t="s">
        <v>26238</v>
      </c>
      <c r="B14691" s="22" t="s">
        <v>26239</v>
      </c>
      <c r="C14691" s="24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267.2115318</v>
      </c>
      <c r="L14691" s="24" t="s">
        <v>21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2" t="s">
        <v>26240</v>
      </c>
      <c r="B14692" s="22" t="s">
        <v>26241</v>
      </c>
      <c r="C14692" s="24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149.9420959</v>
      </c>
      <c r="L14692" s="24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2" t="s">
        <v>26242</v>
      </c>
      <c r="B14693" s="22" t="s">
        <v>26243</v>
      </c>
      <c r="C14693" s="24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340.8432024</v>
      </c>
      <c r="L14693" s="24" t="s">
        <v>21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2" t="s">
        <v>26244</v>
      </c>
      <c r="B14694" s="22" t="s">
        <v>26245</v>
      </c>
      <c r="C14694" s="24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201.1606735</v>
      </c>
      <c r="L14694" s="24" t="s">
        <v>21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2" t="s">
        <v>26246</v>
      </c>
      <c r="B14695" s="22" t="s">
        <v>26247</v>
      </c>
      <c r="C14695" s="24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67.1548719</v>
      </c>
      <c r="L14695" s="24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2" t="s">
        <v>26248</v>
      </c>
      <c r="B14696" s="22" t="s">
        <v>26249</v>
      </c>
      <c r="C14696" s="24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42.71661253</v>
      </c>
      <c r="L14696" s="24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1.716612534</v>
      </c>
    </row>
    <row r="14697" ht="15.75" customHeight="1">
      <c r="A14697" s="22" t="s">
        <v>26250</v>
      </c>
      <c r="B14697" s="22" t="s">
        <v>26251</v>
      </c>
      <c r="C14697" s="24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208.0961893</v>
      </c>
      <c r="L14697" s="24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8.096189305</v>
      </c>
    </row>
    <row r="14698" ht="15.75" customHeight="1">
      <c r="A14698" s="22" t="s">
        <v>26252</v>
      </c>
      <c r="B14698" s="22" t="s">
        <v>26253</v>
      </c>
      <c r="C14698" s="24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242.3250638</v>
      </c>
      <c r="L14698" s="24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2" t="s">
        <v>26254</v>
      </c>
      <c r="B14699" s="22" t="s">
        <v>26255</v>
      </c>
      <c r="C14699" s="24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71.84559578</v>
      </c>
      <c r="L14699" s="24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2.845595783</v>
      </c>
    </row>
    <row r="14700" ht="15.75" customHeight="1">
      <c r="A14700" s="22" t="s">
        <v>26256</v>
      </c>
      <c r="B14700" s="22" t="s">
        <v>26257</v>
      </c>
      <c r="C14700" s="24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336.4548262</v>
      </c>
      <c r="L14700" s="24" t="s">
        <v>21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2" t="s">
        <v>26258</v>
      </c>
      <c r="B14701" s="22" t="s">
        <v>26259</v>
      </c>
      <c r="C14701" s="24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224.9368339</v>
      </c>
      <c r="L14701" s="24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8.936833869</v>
      </c>
    </row>
    <row r="14702" ht="15.75" customHeight="1">
      <c r="A14702" s="22" t="s">
        <v>26260</v>
      </c>
      <c r="B14702" s="22" t="s">
        <v>26261</v>
      </c>
      <c r="C14702" s="24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234.3344231</v>
      </c>
      <c r="L14702" s="24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9.334423064</v>
      </c>
    </row>
    <row r="14703" ht="15.75" customHeight="1">
      <c r="A14703" s="22" t="s">
        <v>26262</v>
      </c>
      <c r="B14703" s="22" t="s">
        <v>26263</v>
      </c>
      <c r="C14703" s="24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137.4636207</v>
      </c>
      <c r="L14703" s="24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2" t="s">
        <v>26264</v>
      </c>
      <c r="B14704" s="22" t="s">
        <v>26264</v>
      </c>
      <c r="C14704" s="24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161.3758486</v>
      </c>
      <c r="L14704" s="24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6.375848566</v>
      </c>
    </row>
    <row r="14705" ht="15.75" customHeight="1">
      <c r="A14705" s="22" t="s">
        <v>26265</v>
      </c>
      <c r="B14705" s="22" t="s">
        <v>26265</v>
      </c>
      <c r="C14705" s="24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58.25768149</v>
      </c>
      <c r="L14705" s="24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2.257681488</v>
      </c>
    </row>
    <row r="14706" ht="15.75" customHeight="1">
      <c r="A14706" s="22" t="s">
        <v>26266</v>
      </c>
      <c r="B14706" s="22" t="s">
        <v>26266</v>
      </c>
      <c r="C14706" s="24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94.72021596</v>
      </c>
      <c r="L14706" s="24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3.720215962</v>
      </c>
    </row>
    <row r="14707" ht="15.75" customHeight="1">
      <c r="A14707" s="22" t="s">
        <v>26267</v>
      </c>
      <c r="B14707" s="22" t="s">
        <v>26267</v>
      </c>
      <c r="C14707" s="24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579.4227384</v>
      </c>
      <c r="L14707" s="24" t="s">
        <v>21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2" t="s">
        <v>26269</v>
      </c>
      <c r="B14708" s="22" t="s">
        <v>26270</v>
      </c>
      <c r="C14708" s="24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98.89696362</v>
      </c>
      <c r="L14708" s="24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3.896963619</v>
      </c>
    </row>
    <row r="14709" ht="15.75" customHeight="1">
      <c r="A14709" s="22" t="s">
        <v>26271</v>
      </c>
      <c r="B14709" s="22" t="s">
        <v>26271</v>
      </c>
      <c r="C14709" s="24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118.7557013</v>
      </c>
      <c r="L14709" s="24" t="s">
        <v>21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2" t="s">
        <v>26273</v>
      </c>
      <c r="B14710" s="22" t="s">
        <v>26274</v>
      </c>
      <c r="C14710" s="24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132.2600818</v>
      </c>
      <c r="L14710" s="24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5.260081823</v>
      </c>
    </row>
    <row r="14711" ht="15.75" customHeight="1">
      <c r="A14711" s="22" t="s">
        <v>26275</v>
      </c>
      <c r="B14711" s="22" t="s">
        <v>26276</v>
      </c>
      <c r="C14711" s="24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18.74247002</v>
      </c>
      <c r="L14711" s="24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0.7424700241</v>
      </c>
    </row>
    <row r="14712" ht="15.75" customHeight="1">
      <c r="A14712" s="22" t="s">
        <v>26277</v>
      </c>
      <c r="B14712" s="22" t="s">
        <v>26278</v>
      </c>
      <c r="C14712" s="24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131.2346125</v>
      </c>
      <c r="L14712" s="24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5.234612525</v>
      </c>
    </row>
    <row r="14713" ht="15.75" customHeight="1">
      <c r="A14713" s="22" t="s">
        <v>26279</v>
      </c>
      <c r="B14713" s="22" t="s">
        <v>26280</v>
      </c>
      <c r="C14713" s="24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18.74885894</v>
      </c>
      <c r="L14713" s="24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0.7488589354</v>
      </c>
    </row>
    <row r="14714" ht="15.75" customHeight="1">
      <c r="A14714" s="22" t="s">
        <v>26281</v>
      </c>
      <c r="B14714" s="22" t="s">
        <v>26282</v>
      </c>
      <c r="C14714" s="24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145.6589662</v>
      </c>
      <c r="L14714" s="24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5.658966245</v>
      </c>
    </row>
    <row r="14715" ht="15.75" customHeight="1">
      <c r="A14715" s="22" t="s">
        <v>26283</v>
      </c>
      <c r="B14715" s="22" t="s">
        <v>26284</v>
      </c>
      <c r="C14715" s="24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32.21257966</v>
      </c>
      <c r="L14715" s="24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1.212579656</v>
      </c>
    </row>
    <row r="14716" ht="15.75" customHeight="1">
      <c r="A14716" s="22" t="s">
        <v>26285</v>
      </c>
      <c r="B14716" s="22" t="s">
        <v>26286</v>
      </c>
      <c r="C14716" s="24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157.1635352</v>
      </c>
      <c r="L14716" s="24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6.163535244</v>
      </c>
    </row>
    <row r="14717" ht="15.75" customHeight="1">
      <c r="A14717" s="22" t="s">
        <v>26287</v>
      </c>
      <c r="B14717" s="22" t="s">
        <v>26287</v>
      </c>
      <c r="C14717" s="24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192.6622201</v>
      </c>
      <c r="L14717" s="24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7.662220135</v>
      </c>
    </row>
    <row r="14718" ht="15.75" customHeight="1">
      <c r="A14718" s="22" t="s">
        <v>26288</v>
      </c>
      <c r="B14718" s="22" t="s">
        <v>26288</v>
      </c>
      <c r="C14718" s="24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128.0175491</v>
      </c>
      <c r="L14718" s="24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5.017549147</v>
      </c>
    </row>
    <row r="14719" ht="15.75" customHeight="1">
      <c r="A14719" s="22" t="s">
        <v>26289</v>
      </c>
      <c r="B14719" s="22" t="s">
        <v>26289</v>
      </c>
      <c r="C14719" s="24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149.4856614</v>
      </c>
      <c r="L14719" s="24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5.485661382</v>
      </c>
    </row>
    <row r="14720" ht="15.75" customHeight="1">
      <c r="A14720" s="22" t="s">
        <v>26291</v>
      </c>
      <c r="B14720" s="22" t="s">
        <v>26292</v>
      </c>
      <c r="C14720" s="24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185.2915206</v>
      </c>
      <c r="L14720" s="24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7.291520566</v>
      </c>
    </row>
    <row r="14721" ht="15.75" customHeight="1">
      <c r="A14721" s="22" t="s">
        <v>26293</v>
      </c>
      <c r="B14721" s="22" t="s">
        <v>26294</v>
      </c>
      <c r="C14721" s="24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156.7962772</v>
      </c>
      <c r="L14721" s="24" t="s">
        <v>23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5.796277223</v>
      </c>
    </row>
    <row r="14722" ht="15.75" customHeight="1">
      <c r="A14722" s="22" t="s">
        <v>26296</v>
      </c>
      <c r="B14722" s="22" t="s">
        <v>26297</v>
      </c>
      <c r="C14722" s="24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67.02948398</v>
      </c>
      <c r="L14722" s="24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2" t="s">
        <v>26298</v>
      </c>
      <c r="B14723" s="22" t="s">
        <v>26299</v>
      </c>
      <c r="C14723" s="24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89.26654785</v>
      </c>
      <c r="L14723" s="24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2" t="s">
        <v>26300</v>
      </c>
      <c r="B14724" s="22" t="s">
        <v>26301</v>
      </c>
      <c r="C14724" s="24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82.37937467</v>
      </c>
      <c r="L14724" s="24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2" t="s">
        <v>26302</v>
      </c>
      <c r="B14725" s="22" t="s">
        <v>26303</v>
      </c>
      <c r="C14725" s="24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135.3422623</v>
      </c>
      <c r="L14725" s="24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5.342262318</v>
      </c>
    </row>
    <row r="14726" ht="15.75" customHeight="1">
      <c r="A14726" s="22" t="s">
        <v>26304</v>
      </c>
      <c r="B14726" s="22" t="s">
        <v>26305</v>
      </c>
      <c r="C14726" s="24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755.6523516</v>
      </c>
      <c r="L14726" s="24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29.65235159</v>
      </c>
    </row>
    <row r="14727" ht="15.75" customHeight="1">
      <c r="A14727" s="22" t="s">
        <v>26306</v>
      </c>
      <c r="B14727" s="22" t="s">
        <v>26307</v>
      </c>
      <c r="C14727" s="24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65.29226402</v>
      </c>
      <c r="L14727" s="24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2.292264017</v>
      </c>
    </row>
    <row r="14728" ht="15.75" customHeight="1">
      <c r="A14728" s="22" t="s">
        <v>26308</v>
      </c>
      <c r="B14728" s="22" t="s">
        <v>26308</v>
      </c>
      <c r="C14728" s="24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79.10010806</v>
      </c>
      <c r="L14728" s="24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3.100108062</v>
      </c>
    </row>
    <row r="14729" ht="15.75" customHeight="1">
      <c r="A14729" s="22" t="s">
        <v>26309</v>
      </c>
      <c r="B14729" s="22" t="s">
        <v>26309</v>
      </c>
      <c r="C14729" s="24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79.04572679</v>
      </c>
      <c r="L14729" s="24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3.045726794</v>
      </c>
    </row>
    <row r="14730" ht="15.75" customHeight="1">
      <c r="A14730" s="22" t="s">
        <v>26310</v>
      </c>
      <c r="B14730" s="22" t="s">
        <v>26310</v>
      </c>
      <c r="C14730" s="24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70.7756803</v>
      </c>
      <c r="L14730" s="24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2.775680298</v>
      </c>
    </row>
    <row r="14731" ht="15.75" customHeight="1">
      <c r="A14731" s="22" t="s">
        <v>26311</v>
      </c>
      <c r="B14731" s="22" t="s">
        <v>26311</v>
      </c>
      <c r="C14731" s="24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252.8865526</v>
      </c>
      <c r="L14731" s="24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9.886552574</v>
      </c>
    </row>
    <row r="14732" ht="15.75" customHeight="1">
      <c r="A14732" s="22" t="s">
        <v>26312</v>
      </c>
      <c r="B14732" s="22" t="s">
        <v>26312</v>
      </c>
      <c r="C14732" s="24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81.59512251</v>
      </c>
      <c r="L14732" s="24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2" t="s">
        <v>26313</v>
      </c>
      <c r="B14733" s="22" t="s">
        <v>26313</v>
      </c>
      <c r="C14733" s="24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216.9694212</v>
      </c>
      <c r="L14733" s="24" t="s">
        <v>21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2" t="s">
        <v>26315</v>
      </c>
      <c r="B14734" s="22" t="s">
        <v>26315</v>
      </c>
      <c r="C14734" s="24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189.4014884</v>
      </c>
      <c r="L14734" s="24" t="s">
        <v>21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2" t="s">
        <v>26317</v>
      </c>
      <c r="B14735" s="22" t="s">
        <v>26318</v>
      </c>
      <c r="C14735" s="24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67.52957416</v>
      </c>
      <c r="L14735" s="24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2.529574157</v>
      </c>
    </row>
    <row r="14736" ht="15.75" customHeight="1">
      <c r="A14736" s="22" t="s">
        <v>26320</v>
      </c>
      <c r="B14736" s="22" t="s">
        <v>26321</v>
      </c>
      <c r="C14736" s="24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207.7825332</v>
      </c>
      <c r="L14736" s="24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7.782533173</v>
      </c>
    </row>
    <row r="14737" ht="15.75" customHeight="1">
      <c r="A14737" s="22" t="s">
        <v>26323</v>
      </c>
      <c r="B14737" s="22" t="s">
        <v>26324</v>
      </c>
      <c r="C14737" s="24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207.7613801</v>
      </c>
      <c r="L14737" s="24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7.761380078</v>
      </c>
    </row>
    <row r="14738" ht="15.75" customHeight="1">
      <c r="A14738" s="22" t="s">
        <v>26326</v>
      </c>
      <c r="B14738" s="22" t="s">
        <v>26326</v>
      </c>
      <c r="C14738" s="24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131.6107015</v>
      </c>
      <c r="L14738" s="24" t="s">
        <v>21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2" t="s">
        <v>26328</v>
      </c>
      <c r="B14739" s="22" t="s">
        <v>26328</v>
      </c>
      <c r="C14739" s="24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238.3838371</v>
      </c>
      <c r="L14739" s="24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9.383837084</v>
      </c>
    </row>
    <row r="14740" ht="15.75" customHeight="1">
      <c r="A14740" s="22" t="s">
        <v>26329</v>
      </c>
      <c r="B14740" s="22" t="s">
        <v>26330</v>
      </c>
      <c r="C14740" s="24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357.2021434</v>
      </c>
      <c r="L14740" s="24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14.20214344</v>
      </c>
    </row>
    <row r="14741" ht="15.75" customHeight="1">
      <c r="A14741" s="22" t="s">
        <v>26331</v>
      </c>
      <c r="B14741" s="22" t="s">
        <v>26331</v>
      </c>
      <c r="C14741" s="24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452.688914</v>
      </c>
      <c r="L14741" s="24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15.68891404</v>
      </c>
    </row>
    <row r="14742" ht="15.75" customHeight="1">
      <c r="A14742" s="22" t="s">
        <v>26332</v>
      </c>
      <c r="B14742" s="22" t="s">
        <v>26332</v>
      </c>
      <c r="C14742" s="24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89.03529412</v>
      </c>
      <c r="L14742" s="24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3.035294118</v>
      </c>
    </row>
    <row r="14743" ht="15.75" customHeight="1">
      <c r="A14743" s="22" t="s">
        <v>26334</v>
      </c>
      <c r="B14743" s="22" t="s">
        <v>26335</v>
      </c>
      <c r="C14743" s="24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354.9527762</v>
      </c>
      <c r="L14743" s="24" t="s">
        <v>21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2" t="s">
        <v>26336</v>
      </c>
      <c r="B14744" s="22" t="s">
        <v>26336</v>
      </c>
      <c r="C14744" s="24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122.842929</v>
      </c>
      <c r="L14744" s="24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4.842928975</v>
      </c>
    </row>
    <row r="14745" ht="15.75" customHeight="1">
      <c r="A14745" s="22" t="s">
        <v>26337</v>
      </c>
      <c r="B14745" s="22" t="s">
        <v>26337</v>
      </c>
      <c r="C14745" s="24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170.8153845</v>
      </c>
      <c r="L14745" s="24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6.815384451</v>
      </c>
    </row>
    <row r="14746" ht="15.75" customHeight="1">
      <c r="A14746" s="22" t="s">
        <v>26338</v>
      </c>
      <c r="B14746" s="22" t="s">
        <v>26338</v>
      </c>
      <c r="C14746" s="24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99.85114426</v>
      </c>
      <c r="L14746" s="24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3.851144259</v>
      </c>
    </row>
    <row r="14747" ht="15.75" customHeight="1">
      <c r="A14747" s="22" t="s">
        <v>26339</v>
      </c>
      <c r="B14747" s="22" t="s">
        <v>26339</v>
      </c>
      <c r="C14747" s="24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147.8512619</v>
      </c>
      <c r="L14747" s="24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5.85126186</v>
      </c>
    </row>
    <row r="14748" ht="15.75" customHeight="1">
      <c r="A14748" s="22" t="s">
        <v>26340</v>
      </c>
      <c r="B14748" s="22" t="s">
        <v>26340</v>
      </c>
      <c r="C14748" s="24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112.4652428</v>
      </c>
      <c r="L14748" s="24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4.465242788</v>
      </c>
    </row>
    <row r="14749" ht="15.75" customHeight="1">
      <c r="A14749" s="22" t="s">
        <v>26341</v>
      </c>
      <c r="B14749" s="22" t="s">
        <v>26342</v>
      </c>
      <c r="C14749" s="24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274.3529412</v>
      </c>
      <c r="L14749" s="24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9.352941176</v>
      </c>
    </row>
    <row r="14750" ht="15.75" customHeight="1">
      <c r="A14750" s="22" t="s">
        <v>26345</v>
      </c>
      <c r="B14750" s="22" t="s">
        <v>26345</v>
      </c>
      <c r="C14750" s="24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28.04807719</v>
      </c>
      <c r="L14750" s="24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1.048077189</v>
      </c>
    </row>
    <row r="14751" ht="15.75" customHeight="1">
      <c r="A14751" s="22" t="s">
        <v>26346</v>
      </c>
      <c r="B14751" s="22" t="s">
        <v>26346</v>
      </c>
      <c r="C14751" s="24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166.6023762</v>
      </c>
      <c r="L14751" s="24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6.602376225</v>
      </c>
    </row>
    <row r="14752" ht="15.75" customHeight="1">
      <c r="A14752" s="22" t="s">
        <v>26347</v>
      </c>
      <c r="B14752" s="22" t="s">
        <v>26348</v>
      </c>
      <c r="C14752" s="24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10.38470726</v>
      </c>
      <c r="L14752" s="24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0.3847072586</v>
      </c>
    </row>
    <row r="14753" ht="15.75" customHeight="1">
      <c r="A14753" s="22" t="s">
        <v>26349</v>
      </c>
      <c r="B14753" s="22" t="s">
        <v>26349</v>
      </c>
      <c r="C14753" s="24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28.06137813</v>
      </c>
      <c r="L14753" s="24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1.06137813</v>
      </c>
    </row>
    <row r="14754" ht="15.75" customHeight="1">
      <c r="A14754" s="22" t="s">
        <v>26350</v>
      </c>
      <c r="B14754" s="22" t="s">
        <v>26350</v>
      </c>
      <c r="C14754" s="24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16.66642219</v>
      </c>
      <c r="L14754" s="24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0.6664221929</v>
      </c>
    </row>
    <row r="14755" ht="15.75" customHeight="1">
      <c r="A14755" s="22" t="s">
        <v>26351</v>
      </c>
      <c r="B14755" s="22" t="s">
        <v>26351</v>
      </c>
      <c r="C14755" s="24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26.99294871</v>
      </c>
      <c r="L14755" s="24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0.9929487098</v>
      </c>
    </row>
    <row r="14756" ht="15.75" customHeight="1">
      <c r="A14756" s="22" t="s">
        <v>26353</v>
      </c>
      <c r="B14756" s="22" t="s">
        <v>26353</v>
      </c>
      <c r="C14756" s="24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28.07308602</v>
      </c>
      <c r="L14756" s="24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1.07308602</v>
      </c>
    </row>
    <row r="14757" ht="15.75" customHeight="1">
      <c r="A14757" s="22" t="s">
        <v>26354</v>
      </c>
      <c r="B14757" s="22" t="s">
        <v>26354</v>
      </c>
      <c r="C14757" s="24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20.81942044</v>
      </c>
      <c r="L14757" s="24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0.8194204441</v>
      </c>
    </row>
    <row r="14758" ht="15.75" customHeight="1">
      <c r="A14758" s="22" t="s">
        <v>26355</v>
      </c>
      <c r="B14758" s="22" t="s">
        <v>26355</v>
      </c>
      <c r="C14758" s="24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95.82744364</v>
      </c>
      <c r="L14758" s="24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3.827443638</v>
      </c>
    </row>
    <row r="14759" ht="15.75" customHeight="1">
      <c r="A14759" s="22" t="s">
        <v>26356</v>
      </c>
      <c r="B14759" s="22" t="s">
        <v>26356</v>
      </c>
      <c r="C14759" s="24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396.3862103</v>
      </c>
      <c r="L14759" s="24" t="s">
        <v>21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2" t="s">
        <v>26358</v>
      </c>
      <c r="B14760" s="22" t="s">
        <v>26359</v>
      </c>
      <c r="C14760" s="24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28.05631754</v>
      </c>
      <c r="L14760" s="24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1.05631754</v>
      </c>
    </row>
    <row r="14761" ht="15.75" customHeight="1">
      <c r="A14761" s="22" t="s">
        <v>26360</v>
      </c>
      <c r="B14761" s="22" t="s">
        <v>26361</v>
      </c>
      <c r="C14761" s="24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32.28372566</v>
      </c>
      <c r="L14761" s="24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1.283725663</v>
      </c>
    </row>
    <row r="14762" ht="15.75" customHeight="1">
      <c r="A14762" s="22" t="s">
        <v>26362</v>
      </c>
      <c r="B14762" s="22" t="s">
        <v>26362</v>
      </c>
      <c r="C14762" s="24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246.996267</v>
      </c>
      <c r="L14762" s="24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8.996266981</v>
      </c>
    </row>
    <row r="14763" ht="15.75" customHeight="1">
      <c r="A14763" s="22" t="s">
        <v>26364</v>
      </c>
      <c r="B14763" s="22" t="s">
        <v>26364</v>
      </c>
      <c r="C14763" s="24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89.25486571</v>
      </c>
      <c r="L14763" s="24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3.254865711</v>
      </c>
    </row>
    <row r="14764" ht="15.75" customHeight="1">
      <c r="A14764" s="22" t="s">
        <v>26365</v>
      </c>
      <c r="B14764" s="22" t="s">
        <v>26365</v>
      </c>
      <c r="C14764" s="24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195.5471716</v>
      </c>
      <c r="L14764" s="24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7.547171649</v>
      </c>
    </row>
    <row r="14765" ht="15.75" customHeight="1">
      <c r="A14765" s="22" t="s">
        <v>26366</v>
      </c>
      <c r="B14765" s="22" t="s">
        <v>26366</v>
      </c>
      <c r="C14765" s="24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231.9058824</v>
      </c>
      <c r="L14765" s="24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7.905882353</v>
      </c>
    </row>
    <row r="14766" ht="15.75" customHeight="1">
      <c r="A14766" s="22" t="s">
        <v>26368</v>
      </c>
      <c r="B14766" s="22" t="s">
        <v>26368</v>
      </c>
      <c r="C14766" s="24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162.9549016</v>
      </c>
      <c r="L14766" s="24" t="s">
        <v>21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2" t="s">
        <v>26370</v>
      </c>
      <c r="B14767" s="22" t="s">
        <v>26370</v>
      </c>
      <c r="C14767" s="24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46.01879106</v>
      </c>
      <c r="L14767" s="24" t="s">
        <v>21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2" t="s">
        <v>26372</v>
      </c>
      <c r="B14768" s="22" t="s">
        <v>26372</v>
      </c>
      <c r="C14768" s="24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1.548324655</v>
      </c>
      <c r="L14768" s="24" t="s">
        <v>21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2" t="s">
        <v>26374</v>
      </c>
      <c r="B14769" s="22" t="s">
        <v>26374</v>
      </c>
      <c r="C14769" s="24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255.5587432</v>
      </c>
      <c r="L14769" s="24" t="s">
        <v>21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2" t="s">
        <v>1029</v>
      </c>
      <c r="B14770" s="22" t="s">
        <v>26376</v>
      </c>
      <c r="C14770" s="24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640.3900312</v>
      </c>
      <c r="L14770" s="24" t="s">
        <v>21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2" t="s">
        <v>26377</v>
      </c>
      <c r="B14771" s="22" t="s">
        <v>26378</v>
      </c>
      <c r="C14771" s="24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233.8593041</v>
      </c>
      <c r="L14771" s="24" t="s">
        <v>21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2" t="s">
        <v>26379</v>
      </c>
      <c r="B14772" s="22" t="s">
        <v>26379</v>
      </c>
      <c r="C14772" s="24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208.545435</v>
      </c>
      <c r="L14772" s="24" t="s">
        <v>21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2" t="s">
        <v>26381</v>
      </c>
      <c r="B14773" s="22" t="s">
        <v>26381</v>
      </c>
      <c r="C14773" s="24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125.6564347</v>
      </c>
      <c r="L14773" s="24" t="s">
        <v>21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2" t="s">
        <v>26383</v>
      </c>
      <c r="B14774" s="22" t="s">
        <v>26383</v>
      </c>
      <c r="C14774" s="24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250.4174164</v>
      </c>
      <c r="L14774" s="24" t="s">
        <v>21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2" t="s">
        <v>26385</v>
      </c>
      <c r="B14775" s="22" t="s">
        <v>26385</v>
      </c>
      <c r="C14775" s="24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179.4095919</v>
      </c>
      <c r="L14775" s="24" t="s">
        <v>21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2" t="s">
        <v>26387</v>
      </c>
      <c r="B14776" s="22" t="s">
        <v>26387</v>
      </c>
      <c r="C14776" s="24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60.92614058</v>
      </c>
      <c r="L14776" s="24" t="s">
        <v>21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2" t="s">
        <v>26389</v>
      </c>
      <c r="B14777" s="22" t="s">
        <v>26390</v>
      </c>
      <c r="C14777" s="24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133.2682187</v>
      </c>
      <c r="L14777" s="24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5.268218707</v>
      </c>
    </row>
    <row r="14778" ht="15.75" customHeight="1">
      <c r="A14778" s="22" t="s">
        <v>26391</v>
      </c>
      <c r="B14778" s="22" t="s">
        <v>26391</v>
      </c>
      <c r="C14778" s="24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131.270996</v>
      </c>
      <c r="L14778" s="24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5.270995967</v>
      </c>
    </row>
    <row r="14779" ht="15.75" customHeight="1">
      <c r="A14779" s="22" t="s">
        <v>26392</v>
      </c>
      <c r="B14779" s="22" t="s">
        <v>26393</v>
      </c>
      <c r="C14779" s="24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65.60280457</v>
      </c>
      <c r="L14779" s="24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2.602804566</v>
      </c>
    </row>
    <row r="14780" ht="15.75" customHeight="1">
      <c r="A14780" s="22" t="s">
        <v>26394</v>
      </c>
      <c r="B14780" s="22" t="s">
        <v>26395</v>
      </c>
      <c r="C14780" s="24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100.7014856</v>
      </c>
      <c r="L14780" s="24" t="s">
        <v>21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2" t="s">
        <v>26396</v>
      </c>
      <c r="B14781" s="22" t="s">
        <v>26397</v>
      </c>
      <c r="C14781" s="24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49.97261486</v>
      </c>
      <c r="L14781" s="24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1.972614858</v>
      </c>
    </row>
    <row r="14782" ht="15.75" customHeight="1">
      <c r="A14782" s="22" t="s">
        <v>26398</v>
      </c>
      <c r="B14782" s="22" t="s">
        <v>26399</v>
      </c>
      <c r="C14782" s="24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69.42070477</v>
      </c>
      <c r="L14782" s="24" t="s">
        <v>21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2" t="s">
        <v>26401</v>
      </c>
      <c r="B14783" s="22" t="s">
        <v>26402</v>
      </c>
      <c r="C14783" s="24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350.7466406</v>
      </c>
      <c r="L14783" s="24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2" t="s">
        <v>26403</v>
      </c>
      <c r="B14784" s="22" t="s">
        <v>26403</v>
      </c>
      <c r="C14784" s="24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35.67961251</v>
      </c>
      <c r="L14784" s="24" t="s">
        <v>21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2" t="s">
        <v>26405</v>
      </c>
      <c r="B14785" s="22" t="s">
        <v>26405</v>
      </c>
      <c r="C14785" s="24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45.419514</v>
      </c>
      <c r="L14785" s="24" t="s">
        <v>21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2" t="s">
        <v>26407</v>
      </c>
      <c r="B14786" s="22" t="s">
        <v>26408</v>
      </c>
      <c r="C14786" s="24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49.85563725</v>
      </c>
      <c r="L14786" s="24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1.855637249</v>
      </c>
    </row>
    <row r="14787" ht="15.75" customHeight="1">
      <c r="A14787" s="22" t="s">
        <v>26410</v>
      </c>
      <c r="B14787" s="22" t="s">
        <v>26410</v>
      </c>
      <c r="C14787" s="24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72.82529907</v>
      </c>
      <c r="L14787" s="24" t="s">
        <v>21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2" t="s">
        <v>26412</v>
      </c>
      <c r="B14788" s="22" t="s">
        <v>26412</v>
      </c>
      <c r="C14788" s="24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235.0006196</v>
      </c>
      <c r="L14788" s="24" t="s">
        <v>21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2" t="s">
        <v>26414</v>
      </c>
      <c r="B14789" s="22" t="s">
        <v>26415</v>
      </c>
      <c r="C14789" s="24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120.0893421</v>
      </c>
      <c r="L14789" s="24" t="s">
        <v>23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4.089342132</v>
      </c>
    </row>
    <row r="14790" ht="15.75" customHeight="1">
      <c r="A14790" s="22" t="s">
        <v>26417</v>
      </c>
      <c r="B14790" s="22" t="s">
        <v>26417</v>
      </c>
      <c r="C14790" s="24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218.9770167</v>
      </c>
      <c r="L14790" s="24" t="s">
        <v>21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2" t="s">
        <v>26419</v>
      </c>
      <c r="B14791" s="22" t="s">
        <v>26419</v>
      </c>
      <c r="C14791" s="24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98.51225893</v>
      </c>
      <c r="L14791" s="24" t="s">
        <v>21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2" t="s">
        <v>26421</v>
      </c>
      <c r="B14792" s="22" t="s">
        <v>26421</v>
      </c>
      <c r="C14792" s="24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196.7212354</v>
      </c>
      <c r="L14792" s="24" t="s">
        <v>21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2" t="s">
        <v>26423</v>
      </c>
      <c r="B14793" s="22" t="s">
        <v>26423</v>
      </c>
      <c r="C14793" s="24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76.59286244</v>
      </c>
      <c r="L14793" s="24" t="s">
        <v>21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2" t="s">
        <v>26425</v>
      </c>
      <c r="B14794" s="22" t="s">
        <v>26425</v>
      </c>
      <c r="C14794" s="24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117.4957958</v>
      </c>
      <c r="L14794" s="24" t="s">
        <v>21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2" t="s">
        <v>26427</v>
      </c>
      <c r="B14795" s="22" t="s">
        <v>26427</v>
      </c>
      <c r="C14795" s="24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217.7863138</v>
      </c>
      <c r="L14795" s="24" t="s">
        <v>21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2" t="s">
        <v>26429</v>
      </c>
      <c r="B14796" s="22" t="s">
        <v>26429</v>
      </c>
      <c r="C14796" s="24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104.1769838</v>
      </c>
      <c r="L14796" s="24" t="s">
        <v>21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2" t="s">
        <v>26431</v>
      </c>
      <c r="B14797" s="22" t="s">
        <v>26431</v>
      </c>
      <c r="C14797" s="24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177.8363247</v>
      </c>
      <c r="L14797" s="24" t="s">
        <v>21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2" t="s">
        <v>26433</v>
      </c>
      <c r="B14798" s="22" t="s">
        <v>26433</v>
      </c>
      <c r="C14798" s="24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959.0127249</v>
      </c>
      <c r="L14798" s="24" t="s">
        <v>21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2" t="s">
        <v>26435</v>
      </c>
      <c r="B14799" s="22" t="s">
        <v>26435</v>
      </c>
      <c r="C14799" s="24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343.5366081</v>
      </c>
      <c r="L14799" s="24" t="s">
        <v>21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2" t="s">
        <v>26437</v>
      </c>
      <c r="B14800" s="22" t="s">
        <v>26437</v>
      </c>
      <c r="C14800" s="24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634.1675057</v>
      </c>
      <c r="L14800" s="24" t="s">
        <v>21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2" t="s">
        <v>26439</v>
      </c>
      <c r="B14801" s="22" t="s">
        <v>26439</v>
      </c>
      <c r="C14801" s="24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248.9315773</v>
      </c>
      <c r="L14801" s="24" t="s">
        <v>21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2" t="s">
        <v>26441</v>
      </c>
      <c r="B14802" s="22" t="s">
        <v>26441</v>
      </c>
      <c r="C14802" s="24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306.1512493</v>
      </c>
      <c r="L14802" s="24" t="s">
        <v>21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2" t="s">
        <v>26443</v>
      </c>
      <c r="B14803" s="22" t="s">
        <v>26443</v>
      </c>
      <c r="C14803" s="24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114.5530968</v>
      </c>
      <c r="L14803" s="24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4.553096821</v>
      </c>
    </row>
    <row r="14804" ht="15.75" customHeight="1">
      <c r="A14804" s="22" t="s">
        <v>26444</v>
      </c>
      <c r="B14804" s="22" t="s">
        <v>26444</v>
      </c>
      <c r="C14804" s="24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190.0685907</v>
      </c>
      <c r="L14804" s="24" t="s">
        <v>21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2" t="s">
        <v>26446</v>
      </c>
      <c r="B14805" s="22" t="s">
        <v>26446</v>
      </c>
      <c r="C14805" s="24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444.7053971</v>
      </c>
      <c r="L14805" s="24" t="s">
        <v>21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2" t="s">
        <v>26448</v>
      </c>
      <c r="B14806" s="22" t="s">
        <v>26448</v>
      </c>
      <c r="C14806" s="24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225.0070024</v>
      </c>
      <c r="L14806" s="24" t="s">
        <v>21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2" t="s">
        <v>26450</v>
      </c>
      <c r="B14807" s="22" t="s">
        <v>26450</v>
      </c>
      <c r="C14807" s="24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81.59512251</v>
      </c>
      <c r="L14807" s="24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2" t="s">
        <v>26451</v>
      </c>
      <c r="B14808" s="22" t="s">
        <v>26451</v>
      </c>
      <c r="C14808" s="24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81.59512251</v>
      </c>
      <c r="L14808" s="24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2" t="s">
        <v>26452</v>
      </c>
      <c r="B14809" s="22" t="s">
        <v>26452</v>
      </c>
      <c r="C14809" s="24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59.30772629</v>
      </c>
      <c r="L14809" s="24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2.30772629</v>
      </c>
    </row>
    <row r="14810" ht="15.75" customHeight="1">
      <c r="A14810" s="22" t="s">
        <v>26453</v>
      </c>
      <c r="B14810" s="22" t="s">
        <v>26453</v>
      </c>
      <c r="C14810" s="24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81.59512251</v>
      </c>
      <c r="L14810" s="24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2" t="s">
        <v>26454</v>
      </c>
      <c r="B14811" s="22" t="s">
        <v>26454</v>
      </c>
      <c r="C14811" s="24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5.414657052</v>
      </c>
      <c r="L14811" s="24" t="s">
        <v>21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2" t="s">
        <v>26455</v>
      </c>
      <c r="B14812" s="22" t="s">
        <v>26455</v>
      </c>
      <c r="C14812" s="24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81.59512251</v>
      </c>
      <c r="L14812" s="24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2" t="s">
        <v>26456</v>
      </c>
      <c r="B14813" s="22" t="s">
        <v>26456</v>
      </c>
      <c r="C14813" s="24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163.4383098</v>
      </c>
      <c r="L14813" s="24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6.43830977</v>
      </c>
    </row>
    <row r="14814" ht="15.75" customHeight="1">
      <c r="A14814" s="22" t="s">
        <v>26457</v>
      </c>
      <c r="B14814" s="22" t="s">
        <v>26457</v>
      </c>
      <c r="C14814" s="24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136.0091218</v>
      </c>
      <c r="L14814" s="24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5.009121836</v>
      </c>
    </row>
    <row r="14815" ht="15.75" customHeight="1">
      <c r="A14815" s="22" t="s">
        <v>26458</v>
      </c>
      <c r="B14815" s="22" t="s">
        <v>26458</v>
      </c>
      <c r="C14815" s="24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273.8167426</v>
      </c>
      <c r="L14815" s="24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10.81674262</v>
      </c>
    </row>
    <row r="14816" ht="15.75" customHeight="1">
      <c r="A14816" s="22" t="s">
        <v>26459</v>
      </c>
      <c r="B14816" s="22" t="s">
        <v>26460</v>
      </c>
      <c r="C14816" s="24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1667.2301</v>
      </c>
      <c r="L14816" s="24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66.23010045</v>
      </c>
    </row>
    <row r="14817" ht="15.75" customHeight="1">
      <c r="A14817" s="22" t="s">
        <v>26461</v>
      </c>
      <c r="B14817" s="22" t="s">
        <v>26461</v>
      </c>
      <c r="C14817" s="24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251.0337917</v>
      </c>
      <c r="L14817" s="24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10.0337917</v>
      </c>
    </row>
    <row r="14818" ht="15.75" customHeight="1">
      <c r="A14818" s="22" t="s">
        <v>26462</v>
      </c>
      <c r="B14818" s="22" t="s">
        <v>26462</v>
      </c>
      <c r="C14818" s="24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388.2527103</v>
      </c>
      <c r="L14818" s="24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15.2527103</v>
      </c>
    </row>
    <row r="14819" ht="15.75" customHeight="1">
      <c r="A14819" s="22" t="s">
        <v>26463</v>
      </c>
      <c r="B14819" s="22" t="s">
        <v>26463</v>
      </c>
      <c r="C14819" s="24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124.8786438</v>
      </c>
      <c r="L14819" s="24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2" t="s">
        <v>26464</v>
      </c>
      <c r="B14820" s="22" t="s">
        <v>26464</v>
      </c>
      <c r="C14820" s="24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167.569033</v>
      </c>
      <c r="L14820" s="24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6.569032959</v>
      </c>
    </row>
    <row r="14821" ht="15.75" customHeight="1">
      <c r="A14821" s="22" t="s">
        <v>26465</v>
      </c>
      <c r="B14821" s="22" t="s">
        <v>26465</v>
      </c>
      <c r="C14821" s="24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79.10904722</v>
      </c>
      <c r="L14821" s="24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3.109047218</v>
      </c>
    </row>
    <row r="14822" ht="15.75" customHeight="1">
      <c r="A14822" s="22" t="s">
        <v>26466</v>
      </c>
      <c r="B14822" s="22" t="s">
        <v>26466</v>
      </c>
      <c r="C14822" s="24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18.72746273</v>
      </c>
      <c r="L14822" s="24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0.7274627264</v>
      </c>
    </row>
    <row r="14823" ht="15.75" customHeight="1">
      <c r="A14823" s="22" t="s">
        <v>26467</v>
      </c>
      <c r="B14823" s="22" t="s">
        <v>26467</v>
      </c>
      <c r="C14823" s="24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65.50334484</v>
      </c>
      <c r="L14823" s="24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2.503344839</v>
      </c>
    </row>
    <row r="14824" ht="15.75" customHeight="1">
      <c r="A14824" s="22" t="s">
        <v>26468</v>
      </c>
      <c r="B14824" s="22" t="s">
        <v>26468</v>
      </c>
      <c r="C14824" s="24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136.4494609</v>
      </c>
      <c r="L14824" s="24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5.449460911</v>
      </c>
    </row>
    <row r="14825" ht="15.75" customHeight="1">
      <c r="A14825" s="22" t="s">
        <v>26469</v>
      </c>
      <c r="B14825" s="22" t="s">
        <v>26469</v>
      </c>
      <c r="C14825" s="24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43.71992025</v>
      </c>
      <c r="L14825" s="24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1.719920247</v>
      </c>
    </row>
    <row r="14826" ht="15.75" customHeight="1">
      <c r="A14826" s="22" t="s">
        <v>26470</v>
      </c>
      <c r="B14826" s="22" t="s">
        <v>26470</v>
      </c>
      <c r="C14826" s="24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105.1454663</v>
      </c>
      <c r="L14826" s="24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4.145466347</v>
      </c>
    </row>
    <row r="14827" ht="15.75" customHeight="1">
      <c r="A14827" s="22" t="s">
        <v>26471</v>
      </c>
      <c r="B14827" s="22" t="s">
        <v>26471</v>
      </c>
      <c r="C14827" s="24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158.7992908</v>
      </c>
      <c r="L14827" s="24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5.79929078</v>
      </c>
    </row>
    <row r="14828" ht="15.75" customHeight="1">
      <c r="A14828" s="22" t="s">
        <v>26472</v>
      </c>
      <c r="B14828" s="22" t="s">
        <v>26472</v>
      </c>
      <c r="C14828" s="24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137.3973536</v>
      </c>
      <c r="L14828" s="24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5.397353612</v>
      </c>
    </row>
    <row r="14829" ht="15.75" customHeight="1">
      <c r="A14829" s="22" t="s">
        <v>26473</v>
      </c>
      <c r="B14829" s="22" t="s">
        <v>26473</v>
      </c>
      <c r="C14829" s="24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106.2023294</v>
      </c>
      <c r="L14829" s="24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4.202329438</v>
      </c>
    </row>
    <row r="14830" ht="15.75" customHeight="1">
      <c r="A14830" s="22" t="s">
        <v>26474</v>
      </c>
      <c r="B14830" s="22" t="s">
        <v>26474</v>
      </c>
      <c r="C14830" s="24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109.328961</v>
      </c>
      <c r="L14830" s="24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4.32896105</v>
      </c>
    </row>
    <row r="14831" ht="15.75" customHeight="1">
      <c r="A14831" s="22" t="s">
        <v>26475</v>
      </c>
      <c r="B14831" s="22" t="s">
        <v>26475</v>
      </c>
      <c r="C14831" s="24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16.63319905</v>
      </c>
      <c r="L14831" s="24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0.6331990524</v>
      </c>
    </row>
    <row r="14832" ht="15.75" customHeight="1">
      <c r="A14832" s="22" t="s">
        <v>26476</v>
      </c>
      <c r="B14832" s="22" t="s">
        <v>26476</v>
      </c>
      <c r="C14832" s="24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95.79780821</v>
      </c>
      <c r="L14832" s="24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3.797808205</v>
      </c>
    </row>
    <row r="14833" ht="15.75" customHeight="1">
      <c r="A14833" s="22" t="s">
        <v>26478</v>
      </c>
      <c r="B14833" s="22" t="s">
        <v>26479</v>
      </c>
      <c r="C14833" s="24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113.3102662</v>
      </c>
      <c r="L14833" s="24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4.31026616</v>
      </c>
    </row>
    <row r="14834" ht="15.75" customHeight="1">
      <c r="A14834" s="22" t="s">
        <v>26480</v>
      </c>
      <c r="B14834" s="22" t="s">
        <v>26481</v>
      </c>
      <c r="C14834" s="24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724.7058824</v>
      </c>
      <c r="L14834" s="24" t="s">
        <v>23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24.70588235</v>
      </c>
    </row>
    <row r="14835" ht="15.75" customHeight="1">
      <c r="A14835" s="22" t="s">
        <v>26484</v>
      </c>
      <c r="B14835" s="22" t="s">
        <v>26485</v>
      </c>
      <c r="C14835" s="24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125.1889219</v>
      </c>
      <c r="L14835" s="24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4.18892186</v>
      </c>
    </row>
    <row r="14836" ht="15.75" customHeight="1">
      <c r="A14836" s="22" t="s">
        <v>26487</v>
      </c>
      <c r="B14836" s="22" t="s">
        <v>26487</v>
      </c>
      <c r="C14836" s="24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149.0809702</v>
      </c>
      <c r="L14836" s="24" t="s">
        <v>21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2" t="s">
        <v>26489</v>
      </c>
      <c r="B14837" s="22" t="s">
        <v>26489</v>
      </c>
      <c r="C14837" s="24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105.1434487</v>
      </c>
      <c r="L14837" s="24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4.143448663</v>
      </c>
    </row>
    <row r="14838" ht="15.75" customHeight="1">
      <c r="A14838" s="22" t="s">
        <v>26490</v>
      </c>
      <c r="B14838" s="22" t="s">
        <v>26490</v>
      </c>
      <c r="C14838" s="24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105.1881633</v>
      </c>
      <c r="L14838" s="24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4.188163276</v>
      </c>
    </row>
    <row r="14839" ht="15.75" customHeight="1">
      <c r="A14839" s="22" t="s">
        <v>26491</v>
      </c>
      <c r="B14839" s="22" t="s">
        <v>26491</v>
      </c>
      <c r="C14839" s="24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224.7540512</v>
      </c>
      <c r="L14839" s="24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7.754051162</v>
      </c>
    </row>
    <row r="14840" ht="15.75" customHeight="1">
      <c r="A14840" s="22" t="s">
        <v>26493</v>
      </c>
      <c r="B14840" s="22" t="s">
        <v>23475</v>
      </c>
      <c r="C14840" s="24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427.053613</v>
      </c>
      <c r="L14840" s="24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16.05361299</v>
      </c>
    </row>
    <row r="14841" ht="15.75" customHeight="1">
      <c r="A14841" s="22" t="s">
        <v>26494</v>
      </c>
      <c r="B14841" s="22" t="s">
        <v>26494</v>
      </c>
      <c r="C14841" s="24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49.91970348</v>
      </c>
      <c r="L14841" s="24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1.919703476</v>
      </c>
    </row>
    <row r="14842" ht="15.75" customHeight="1">
      <c r="A14842" s="22" t="s">
        <v>26495</v>
      </c>
      <c r="B14842" s="22" t="s">
        <v>26495</v>
      </c>
      <c r="C14842" s="24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56.19496791</v>
      </c>
      <c r="L14842" s="24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2.194967914</v>
      </c>
    </row>
    <row r="14843" ht="15.75" customHeight="1">
      <c r="A14843" s="22" t="s">
        <v>26496</v>
      </c>
      <c r="B14843" s="22" t="s">
        <v>26497</v>
      </c>
      <c r="C14843" s="24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596.2528998</v>
      </c>
      <c r="L14843" s="24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23.2528998</v>
      </c>
    </row>
    <row r="14844" ht="15.75" customHeight="1">
      <c r="A14844" s="22" t="s">
        <v>26498</v>
      </c>
      <c r="B14844" s="22" t="s">
        <v>26499</v>
      </c>
      <c r="C14844" s="24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1196.481734</v>
      </c>
      <c r="L14844" s="24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2" t="s">
        <v>26500</v>
      </c>
      <c r="B14845" s="22" t="s">
        <v>26501</v>
      </c>
      <c r="C14845" s="24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1056.772522</v>
      </c>
      <c r="L14845" s="24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2" t="s">
        <v>26502</v>
      </c>
      <c r="B14846" s="22" t="s">
        <v>26503</v>
      </c>
      <c r="C14846" s="24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237.4725153</v>
      </c>
      <c r="L14846" s="24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9.472515311</v>
      </c>
    </row>
    <row r="14847" ht="15.75" customHeight="1">
      <c r="A14847" s="22" t="s">
        <v>26504</v>
      </c>
      <c r="B14847" s="22" t="s">
        <v>26505</v>
      </c>
      <c r="C14847" s="24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37.50339841</v>
      </c>
      <c r="L14847" s="24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1.503398411</v>
      </c>
    </row>
    <row r="14848" ht="15.75" customHeight="1">
      <c r="A14848" s="22" t="s">
        <v>26506</v>
      </c>
      <c r="B14848" s="22" t="s">
        <v>26507</v>
      </c>
      <c r="C14848" s="24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240.4775891</v>
      </c>
      <c r="L14848" s="24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9.477589124</v>
      </c>
    </row>
    <row r="14849" ht="15.75" customHeight="1">
      <c r="A14849" s="22" t="s">
        <v>26508</v>
      </c>
      <c r="B14849" s="22" t="s">
        <v>26509</v>
      </c>
      <c r="C14849" s="24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39.58051566</v>
      </c>
      <c r="L14849" s="24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1.580515661</v>
      </c>
    </row>
    <row r="14850" ht="15.75" customHeight="1">
      <c r="A14850" s="22" t="s">
        <v>26510</v>
      </c>
      <c r="B14850" s="22" t="s">
        <v>26511</v>
      </c>
      <c r="C14850" s="24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135.418242</v>
      </c>
      <c r="L14850" s="24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5.418241987</v>
      </c>
    </row>
    <row r="14851" ht="15.75" customHeight="1">
      <c r="A14851" s="22" t="s">
        <v>26512</v>
      </c>
      <c r="B14851" s="22" t="s">
        <v>26513</v>
      </c>
      <c r="C14851" s="24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32.25586392</v>
      </c>
      <c r="L14851" s="24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1.255863924</v>
      </c>
    </row>
    <row r="14852" ht="15.75" customHeight="1">
      <c r="A14852" s="22" t="s">
        <v>26514</v>
      </c>
      <c r="B14852" s="22" t="s">
        <v>26515</v>
      </c>
      <c r="C14852" s="24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416.5156165</v>
      </c>
      <c r="L14852" s="24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16.51561654</v>
      </c>
    </row>
    <row r="14853" ht="15.75" customHeight="1">
      <c r="A14853" s="22" t="s">
        <v>26516</v>
      </c>
      <c r="B14853" s="22" t="s">
        <v>26517</v>
      </c>
      <c r="C14853" s="24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64.47798748</v>
      </c>
      <c r="L14853" s="24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2.477987481</v>
      </c>
    </row>
    <row r="14854" ht="15.75" customHeight="1">
      <c r="A14854" s="22" t="s">
        <v>26518</v>
      </c>
      <c r="B14854" s="22" t="s">
        <v>26519</v>
      </c>
      <c r="C14854" s="24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136.4815016</v>
      </c>
      <c r="L14854" s="24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5.481501575</v>
      </c>
    </row>
    <row r="14855" ht="15.75" customHeight="1">
      <c r="A14855" s="22" t="s">
        <v>26520</v>
      </c>
      <c r="B14855" s="22" t="s">
        <v>26521</v>
      </c>
      <c r="C14855" s="24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33.31204488</v>
      </c>
      <c r="L14855" s="24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1.31204488</v>
      </c>
    </row>
    <row r="14856" ht="15.75" customHeight="1">
      <c r="A14856" s="22" t="s">
        <v>26522</v>
      </c>
      <c r="B14856" s="22" t="s">
        <v>26523</v>
      </c>
      <c r="C14856" s="24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335.2603711</v>
      </c>
      <c r="L14856" s="24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13.26037112</v>
      </c>
    </row>
    <row r="14857" ht="15.75" customHeight="1">
      <c r="A14857" s="22" t="s">
        <v>26524</v>
      </c>
      <c r="B14857" s="22" t="s">
        <v>26525</v>
      </c>
      <c r="C14857" s="24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91.57088827</v>
      </c>
      <c r="L14857" s="24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3.570888272</v>
      </c>
    </row>
    <row r="14858" ht="15.75" customHeight="1">
      <c r="A14858" s="22" t="s">
        <v>26526</v>
      </c>
      <c r="B14858" s="22" t="s">
        <v>26527</v>
      </c>
      <c r="C14858" s="24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50.96029691</v>
      </c>
      <c r="L14858" s="24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1.960296913</v>
      </c>
    </row>
    <row r="14859" ht="15.75" customHeight="1">
      <c r="A14859" s="22" t="s">
        <v>26528</v>
      </c>
      <c r="B14859" s="22" t="s">
        <v>26528</v>
      </c>
      <c r="C14859" s="24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106.0129316</v>
      </c>
      <c r="L14859" s="24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4.012931592</v>
      </c>
    </row>
    <row r="14860" ht="15.75" customHeight="1">
      <c r="A14860" s="22" t="s">
        <v>26529</v>
      </c>
      <c r="B14860" s="22" t="s">
        <v>26529</v>
      </c>
      <c r="C14860" s="24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304.8463778</v>
      </c>
      <c r="L14860" s="24" t="s">
        <v>21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2" t="s">
        <v>26531</v>
      </c>
      <c r="B14861" s="22" t="s">
        <v>26531</v>
      </c>
      <c r="C14861" s="24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100.7258867</v>
      </c>
      <c r="L14861" s="24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3.725886664</v>
      </c>
    </row>
    <row r="14862" ht="15.75" customHeight="1">
      <c r="A14862" s="22" t="s">
        <v>26532</v>
      </c>
      <c r="B14862" s="22" t="s">
        <v>26532</v>
      </c>
      <c r="C14862" s="24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107.9201847</v>
      </c>
      <c r="L14862" s="24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3.920184676</v>
      </c>
    </row>
    <row r="14863" ht="15.75" customHeight="1">
      <c r="A14863" s="22" t="s">
        <v>26533</v>
      </c>
      <c r="B14863" s="22" t="s">
        <v>26533</v>
      </c>
      <c r="C14863" s="24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19.78325878</v>
      </c>
      <c r="L14863" s="24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0.783258776</v>
      </c>
    </row>
    <row r="14864" ht="15.75" customHeight="1">
      <c r="A14864" s="22" t="s">
        <v>26534</v>
      </c>
      <c r="B14864" s="22" t="s">
        <v>26534</v>
      </c>
      <c r="C14864" s="24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28.08493718</v>
      </c>
      <c r="L14864" s="24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1.084937181</v>
      </c>
    </row>
    <row r="14865" ht="15.75" customHeight="1">
      <c r="A14865" s="22" t="s">
        <v>26535</v>
      </c>
      <c r="B14865" s="22" t="s">
        <v>26535</v>
      </c>
      <c r="C14865" s="24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139.4715827</v>
      </c>
      <c r="L14865" s="24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5.471582711</v>
      </c>
    </row>
    <row r="14866" ht="15.75" customHeight="1">
      <c r="A14866" s="22" t="s">
        <v>26536</v>
      </c>
      <c r="B14866" s="22" t="s">
        <v>26536</v>
      </c>
      <c r="C14866" s="24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197.8315296</v>
      </c>
      <c r="L14866" s="24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7.831529633</v>
      </c>
    </row>
    <row r="14867" ht="15.75" customHeight="1">
      <c r="A14867" s="22" t="s">
        <v>26537</v>
      </c>
      <c r="B14867" s="22" t="s">
        <v>26537</v>
      </c>
      <c r="C14867" s="24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148.3477009</v>
      </c>
      <c r="L14867" s="24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5.34770093</v>
      </c>
    </row>
    <row r="14868" ht="15.75" customHeight="1">
      <c r="A14868" s="22" t="s">
        <v>26538</v>
      </c>
      <c r="B14868" s="22" t="s">
        <v>26538</v>
      </c>
      <c r="C14868" s="24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132.2582752</v>
      </c>
      <c r="L14868" s="24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5.258275247</v>
      </c>
    </row>
    <row r="14869" ht="15.75" customHeight="1">
      <c r="A14869" s="22" t="s">
        <v>26539</v>
      </c>
      <c r="B14869" s="22" t="s">
        <v>26540</v>
      </c>
      <c r="C14869" s="24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57.29136414</v>
      </c>
      <c r="L14869" s="24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2.291364135</v>
      </c>
    </row>
    <row r="14870" ht="15.75" customHeight="1">
      <c r="A14870" s="22" t="s">
        <v>26541</v>
      </c>
      <c r="B14870" s="22" t="s">
        <v>26542</v>
      </c>
      <c r="C14870" s="24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129.9081643</v>
      </c>
      <c r="L14870" s="24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4.908164292</v>
      </c>
    </row>
    <row r="14871" ht="15.75" customHeight="1">
      <c r="A14871" s="22" t="s">
        <v>26543</v>
      </c>
      <c r="B14871" s="22" t="s">
        <v>26543</v>
      </c>
      <c r="C14871" s="24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13.53685198</v>
      </c>
      <c r="L14871" s="24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0.536851981</v>
      </c>
    </row>
    <row r="14872" ht="15.75" customHeight="1">
      <c r="A14872" s="22" t="s">
        <v>26544</v>
      </c>
      <c r="B14872" s="22" t="s">
        <v>26544</v>
      </c>
      <c r="C14872" s="24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62.50166609</v>
      </c>
      <c r="L14872" s="24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2.501666093</v>
      </c>
    </row>
    <row r="14873" ht="15.75" customHeight="1">
      <c r="A14873" s="22" t="s">
        <v>26545</v>
      </c>
      <c r="B14873" s="22" t="s">
        <v>26545</v>
      </c>
      <c r="C14873" s="24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17.68274244</v>
      </c>
      <c r="L14873" s="24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0.6827424444</v>
      </c>
    </row>
    <row r="14874" ht="15.75" customHeight="1">
      <c r="A14874" s="22" t="s">
        <v>26546</v>
      </c>
      <c r="B14874" s="22" t="s">
        <v>26546</v>
      </c>
      <c r="C14874" s="24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16.6743295</v>
      </c>
      <c r="L14874" s="24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0.6743295019</v>
      </c>
    </row>
    <row r="14875" ht="15.75" customHeight="1">
      <c r="A14875" s="22" t="s">
        <v>26547</v>
      </c>
      <c r="B14875" s="22" t="s">
        <v>26547</v>
      </c>
      <c r="C14875" s="24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52.08040026</v>
      </c>
      <c r="L14875" s="24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2.080400264</v>
      </c>
    </row>
    <row r="14876" ht="15.75" customHeight="1">
      <c r="A14876" s="22" t="s">
        <v>26548</v>
      </c>
      <c r="B14876" s="22" t="s">
        <v>26549</v>
      </c>
      <c r="C14876" s="24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71.84096283</v>
      </c>
      <c r="L14876" s="24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2.84096283</v>
      </c>
    </row>
    <row r="14877" ht="15.75" customHeight="1">
      <c r="A14877" s="22" t="s">
        <v>26550</v>
      </c>
      <c r="B14877" s="22" t="s">
        <v>26550</v>
      </c>
      <c r="C14877" s="24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27.07841262</v>
      </c>
      <c r="L14877" s="24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1.078412623</v>
      </c>
    </row>
    <row r="14878" ht="15.75" customHeight="1">
      <c r="A14878" s="22" t="s">
        <v>26551</v>
      </c>
      <c r="B14878" s="22" t="s">
        <v>26551</v>
      </c>
      <c r="C14878" s="24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304.8477654</v>
      </c>
      <c r="L14878" s="24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11.84776536</v>
      </c>
    </row>
    <row r="14879" ht="15.75" customHeight="1">
      <c r="A14879" s="22" t="s">
        <v>26552</v>
      </c>
      <c r="B14879" s="22" t="s">
        <v>26552</v>
      </c>
      <c r="C14879" s="24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101.0209605</v>
      </c>
      <c r="L14879" s="24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4.02096048</v>
      </c>
    </row>
    <row r="14880" ht="15.75" customHeight="1">
      <c r="A14880" s="22" t="s">
        <v>26553</v>
      </c>
      <c r="B14880" s="22" t="s">
        <v>26553</v>
      </c>
      <c r="C14880" s="24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114.5272319</v>
      </c>
      <c r="L14880" s="24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4.52723189</v>
      </c>
    </row>
    <row r="14881" ht="15.75" customHeight="1">
      <c r="A14881" s="22" t="s">
        <v>26554</v>
      </c>
      <c r="B14881" s="22" t="s">
        <v>26555</v>
      </c>
      <c r="C14881" s="24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161.1648803</v>
      </c>
      <c r="L14881" s="24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6.164880251</v>
      </c>
    </row>
    <row r="14882" ht="15.75" customHeight="1">
      <c r="A14882" s="22" t="s">
        <v>26556</v>
      </c>
      <c r="B14882" s="22" t="s">
        <v>26556</v>
      </c>
      <c r="C14882" s="24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58.27152836</v>
      </c>
      <c r="L14882" s="24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2.271528365</v>
      </c>
    </row>
    <row r="14883" ht="15.75" customHeight="1">
      <c r="A14883" s="22" t="s">
        <v>26557</v>
      </c>
      <c r="B14883" s="22" t="s">
        <v>26557</v>
      </c>
      <c r="C14883" s="24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66.60339945</v>
      </c>
      <c r="L14883" s="24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2.603399452</v>
      </c>
    </row>
    <row r="14884" ht="15.75" customHeight="1">
      <c r="A14884" s="22" t="s">
        <v>26558</v>
      </c>
      <c r="B14884" s="22" t="s">
        <v>26558</v>
      </c>
      <c r="C14884" s="24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6.247468803</v>
      </c>
      <c r="L14884" s="24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0.2474688029</v>
      </c>
    </row>
    <row r="14885" ht="15.75" customHeight="1">
      <c r="A14885" s="22" t="s">
        <v>26559</v>
      </c>
      <c r="B14885" s="22" t="s">
        <v>26560</v>
      </c>
      <c r="C14885" s="24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242.1720963</v>
      </c>
      <c r="L14885" s="24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9.172096285</v>
      </c>
    </row>
    <row r="14886" ht="15.75" customHeight="1">
      <c r="A14886" s="22" t="s">
        <v>26561</v>
      </c>
      <c r="B14886" s="22" t="s">
        <v>26561</v>
      </c>
      <c r="C14886" s="24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94.7307038</v>
      </c>
      <c r="L14886" s="24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3.730703797</v>
      </c>
    </row>
    <row r="14887" ht="15.75" customHeight="1">
      <c r="A14887" s="22" t="s">
        <v>26562</v>
      </c>
      <c r="B14887" s="22" t="s">
        <v>26562</v>
      </c>
      <c r="C14887" s="24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146.8668134</v>
      </c>
      <c r="L14887" s="24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5.866813413</v>
      </c>
    </row>
    <row r="14888" ht="15.75" customHeight="1">
      <c r="A14888" s="22" t="s">
        <v>26563</v>
      </c>
      <c r="B14888" s="22" t="s">
        <v>26564</v>
      </c>
      <c r="C14888" s="24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153.0436797</v>
      </c>
      <c r="L14888" s="24" t="s">
        <v>21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2" t="s">
        <v>26566</v>
      </c>
      <c r="B14889" s="22" t="s">
        <v>26566</v>
      </c>
      <c r="C14889" s="24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323.4718763</v>
      </c>
      <c r="L14889" s="24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2" t="s">
        <v>26567</v>
      </c>
      <c r="B14890" s="22" t="s">
        <v>26568</v>
      </c>
      <c r="C14890" s="24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289.3446412</v>
      </c>
      <c r="L14890" s="24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11.3446412</v>
      </c>
    </row>
    <row r="14891" ht="15.75" customHeight="1">
      <c r="A14891" s="22" t="s">
        <v>26569</v>
      </c>
      <c r="B14891" s="22" t="s">
        <v>26569</v>
      </c>
      <c r="C14891" s="24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92.70467116</v>
      </c>
      <c r="L14891" s="24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3.704671156</v>
      </c>
    </row>
    <row r="14892" ht="15.75" customHeight="1">
      <c r="A14892" s="22" t="s">
        <v>26570</v>
      </c>
      <c r="B14892" s="22" t="s">
        <v>26570</v>
      </c>
      <c r="C14892" s="24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101.029724</v>
      </c>
      <c r="L14892" s="24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4.029724001</v>
      </c>
    </row>
    <row r="14893" ht="15.75" customHeight="1">
      <c r="A14893" s="22" t="s">
        <v>26571</v>
      </c>
      <c r="B14893" s="22" t="s">
        <v>26572</v>
      </c>
      <c r="C14893" s="24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372.6683057</v>
      </c>
      <c r="L14893" s="24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2" t="s">
        <v>26573</v>
      </c>
      <c r="B14894" s="22" t="s">
        <v>26574</v>
      </c>
      <c r="C14894" s="24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209.7006724</v>
      </c>
      <c r="L14894" s="24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2" t="s">
        <v>26575</v>
      </c>
      <c r="B14895" s="22" t="s">
        <v>26575</v>
      </c>
      <c r="C14895" s="24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11.42624291</v>
      </c>
      <c r="L14895" s="24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0.4262429145</v>
      </c>
    </row>
    <row r="14896" ht="15.75" customHeight="1">
      <c r="A14896" s="22" t="s">
        <v>26576</v>
      </c>
      <c r="B14896" s="22" t="s">
        <v>26577</v>
      </c>
      <c r="C14896" s="24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60.37224417</v>
      </c>
      <c r="L14896" s="24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2.372244168</v>
      </c>
    </row>
    <row r="14897" ht="15.75" customHeight="1">
      <c r="A14897" s="22" t="s">
        <v>26578</v>
      </c>
      <c r="B14897" s="22" t="s">
        <v>26578</v>
      </c>
      <c r="C14897" s="24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63.63436515</v>
      </c>
      <c r="L14897" s="24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2" t="s">
        <v>26579</v>
      </c>
      <c r="B14898" s="22" t="s">
        <v>26580</v>
      </c>
      <c r="C14898" s="24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59.37430815</v>
      </c>
      <c r="L14898" s="24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2.374308153</v>
      </c>
    </row>
    <row r="14899" ht="15.75" customHeight="1">
      <c r="A14899" s="22" t="s">
        <v>26581</v>
      </c>
      <c r="B14899" s="22" t="s">
        <v>26581</v>
      </c>
      <c r="C14899" s="24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13.53260236</v>
      </c>
      <c r="L14899" s="24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0.532602364</v>
      </c>
    </row>
    <row r="14900" ht="15.75" customHeight="1">
      <c r="A14900" s="22" t="s">
        <v>26582</v>
      </c>
      <c r="B14900" s="22" t="s">
        <v>26582</v>
      </c>
      <c r="C14900" s="24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10.40895047</v>
      </c>
      <c r="L14900" s="24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0.408950465</v>
      </c>
    </row>
    <row r="14901" ht="15.75" customHeight="1">
      <c r="A14901" s="22" t="s">
        <v>26583</v>
      </c>
      <c r="B14901" s="22" t="s">
        <v>26584</v>
      </c>
      <c r="C14901" s="24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171.8588235</v>
      </c>
      <c r="L14901" s="24" t="s">
        <v>23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5.858823529</v>
      </c>
    </row>
    <row r="14902" ht="15.75" customHeight="1">
      <c r="A14902" s="22" t="s">
        <v>26586</v>
      </c>
      <c r="B14902" s="22" t="s">
        <v>26587</v>
      </c>
      <c r="C14902" s="24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101.4588235</v>
      </c>
      <c r="L14902" s="24" t="s">
        <v>23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3.458823529</v>
      </c>
    </row>
    <row r="14903" ht="15.75" customHeight="1">
      <c r="A14903" s="22" t="s">
        <v>26589</v>
      </c>
      <c r="B14903" s="22" t="s">
        <v>26590</v>
      </c>
      <c r="C14903" s="24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288.8470588</v>
      </c>
      <c r="L14903" s="24" t="s">
        <v>23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9.847058824</v>
      </c>
    </row>
    <row r="14904" ht="15.75" customHeight="1">
      <c r="A14904" s="22" t="s">
        <v>26592</v>
      </c>
      <c r="B14904" s="22" t="s">
        <v>26592</v>
      </c>
      <c r="C14904" s="24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177.0352941</v>
      </c>
      <c r="L14904" s="24" t="s">
        <v>21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6.035294118</v>
      </c>
    </row>
    <row r="14905" ht="15.75" customHeight="1">
      <c r="A14905" s="22" t="s">
        <v>26594</v>
      </c>
      <c r="B14905" s="22" t="s">
        <v>26594</v>
      </c>
      <c r="C14905" s="24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446.4852881</v>
      </c>
      <c r="L14905" s="24" t="s">
        <v>21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2" t="s">
        <v>26596</v>
      </c>
      <c r="B14906" s="22" t="s">
        <v>26596</v>
      </c>
      <c r="C14906" s="24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140.8</v>
      </c>
      <c r="L14906" s="24" t="s">
        <v>21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4.8</v>
      </c>
    </row>
    <row r="14907" ht="15.75" customHeight="1">
      <c r="A14907" s="22" t="s">
        <v>26598</v>
      </c>
      <c r="B14907" s="22" t="s">
        <v>26598</v>
      </c>
      <c r="C14907" s="24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186.3529412</v>
      </c>
      <c r="L14907" s="24" t="s">
        <v>21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6.352941176</v>
      </c>
    </row>
    <row r="14908" ht="15.75" customHeight="1">
      <c r="A14908" s="22" t="s">
        <v>26600</v>
      </c>
      <c r="B14908" s="22" t="s">
        <v>26600</v>
      </c>
      <c r="C14908" s="24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279.5294118</v>
      </c>
      <c r="L14908" s="24" t="s">
        <v>21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9.529411765</v>
      </c>
    </row>
    <row r="14909" ht="15.75" customHeight="1">
      <c r="A14909" s="22" t="s">
        <v>26602</v>
      </c>
      <c r="B14909" s="22" t="s">
        <v>26602</v>
      </c>
      <c r="C14909" s="24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261.3643964</v>
      </c>
      <c r="L14909" s="24" t="s">
        <v>21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2" t="s">
        <v>26604</v>
      </c>
      <c r="B14910" s="22" t="s">
        <v>26604</v>
      </c>
      <c r="C14910" s="24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223.4189896</v>
      </c>
      <c r="L14910" s="24" t="s">
        <v>21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2" t="s">
        <v>26606</v>
      </c>
      <c r="B14911" s="22" t="s">
        <v>26606</v>
      </c>
      <c r="C14911" s="24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193.6</v>
      </c>
      <c r="L14911" s="24" t="s">
        <v>21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6.6</v>
      </c>
    </row>
    <row r="14912" ht="15.75" customHeight="1">
      <c r="A14912" s="22" t="s">
        <v>26608</v>
      </c>
      <c r="B14912" s="22" t="s">
        <v>26608</v>
      </c>
      <c r="C14912" s="24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151.0083274</v>
      </c>
      <c r="L14912" s="24" t="s">
        <v>21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5.008327417</v>
      </c>
    </row>
    <row r="14913" ht="15.75" customHeight="1">
      <c r="A14913" s="22" t="s">
        <v>26610</v>
      </c>
      <c r="B14913" s="22" t="s">
        <v>26610</v>
      </c>
      <c r="C14913" s="24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120.9998605</v>
      </c>
      <c r="L14913" s="24" t="s">
        <v>21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3.999860533</v>
      </c>
    </row>
    <row r="14914" ht="15.75" customHeight="1">
      <c r="A14914" s="22" t="s">
        <v>26612</v>
      </c>
      <c r="B14914" s="22" t="s">
        <v>26612</v>
      </c>
      <c r="C14914" s="24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167.5574149</v>
      </c>
      <c r="L14914" s="24" t="s">
        <v>21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5.557414858</v>
      </c>
    </row>
    <row r="14915" ht="15.75" customHeight="1">
      <c r="A14915" s="22" t="s">
        <v>26614</v>
      </c>
      <c r="B14915" s="22" t="s">
        <v>26614</v>
      </c>
      <c r="C14915" s="24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178.9416232</v>
      </c>
      <c r="L14915" s="24" t="s">
        <v>21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5.941623182</v>
      </c>
    </row>
    <row r="14916" ht="15.75" customHeight="1">
      <c r="A14916" s="22" t="s">
        <v>26616</v>
      </c>
      <c r="B14916" s="22" t="s">
        <v>26616</v>
      </c>
      <c r="C14916" s="24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225.5905886</v>
      </c>
      <c r="L14916" s="24" t="s">
        <v>21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2" t="s">
        <v>26618</v>
      </c>
      <c r="B14917" s="22" t="s">
        <v>26618</v>
      </c>
      <c r="C14917" s="24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373.9411049</v>
      </c>
      <c r="L14917" s="24" t="s">
        <v>21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2" t="s">
        <v>26620</v>
      </c>
      <c r="B14918" s="22" t="s">
        <v>26620</v>
      </c>
      <c r="C14918" s="24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146.7415887</v>
      </c>
      <c r="L14918" s="24" t="s">
        <v>21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2" t="s">
        <v>26622</v>
      </c>
      <c r="B14919" s="22" t="s">
        <v>26622</v>
      </c>
      <c r="C14919" s="24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242.6681444</v>
      </c>
      <c r="L14919" s="24" t="s">
        <v>21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2" t="s">
        <v>26624</v>
      </c>
      <c r="B14920" s="22" t="s">
        <v>26624</v>
      </c>
      <c r="C14920" s="24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126.0112342</v>
      </c>
      <c r="L14920" s="24" t="s">
        <v>21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2" t="s">
        <v>26626</v>
      </c>
      <c r="B14921" s="22" t="s">
        <v>26626</v>
      </c>
      <c r="C14921" s="24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106.6352941</v>
      </c>
      <c r="L14921" s="24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3.635294118</v>
      </c>
    </row>
    <row r="14922" ht="15.75" customHeight="1">
      <c r="A14922" s="22" t="s">
        <v>26628</v>
      </c>
      <c r="B14922" s="22" t="s">
        <v>26628</v>
      </c>
      <c r="C14922" s="24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239.1529412</v>
      </c>
      <c r="L14922" s="24" t="s">
        <v>21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8.152941176</v>
      </c>
    </row>
    <row r="14923" ht="15.75" customHeight="1">
      <c r="A14923" s="22" t="s">
        <v>26630</v>
      </c>
      <c r="B14923" s="22" t="s">
        <v>26630</v>
      </c>
      <c r="C14923" s="24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310.3774431</v>
      </c>
      <c r="L14923" s="24" t="s">
        <v>21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2" t="s">
        <v>26632</v>
      </c>
      <c r="B14924" s="22" t="s">
        <v>26632</v>
      </c>
      <c r="C14924" s="24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12.67160204</v>
      </c>
      <c r="L14924" s="24" t="s">
        <v>21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2" t="s">
        <v>26634</v>
      </c>
      <c r="B14925" s="22" t="s">
        <v>26634</v>
      </c>
      <c r="C14925" s="24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177.504</v>
      </c>
      <c r="L14925" s="24" t="s">
        <v>21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5.504</v>
      </c>
    </row>
    <row r="14926" ht="15.75" customHeight="1">
      <c r="A14926" s="22" t="s">
        <v>26636</v>
      </c>
      <c r="B14926" s="22" t="s">
        <v>26636</v>
      </c>
      <c r="C14926" s="24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218.5390464</v>
      </c>
      <c r="L14926" s="24" t="s">
        <v>21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2" t="s">
        <v>26638</v>
      </c>
      <c r="B14927" s="22" t="s">
        <v>26638</v>
      </c>
      <c r="C14927" s="24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169.7749971</v>
      </c>
      <c r="L14927" s="24" t="s">
        <v>21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5.774997093</v>
      </c>
    </row>
    <row r="14928" ht="15.75" customHeight="1">
      <c r="A14928" s="22" t="s">
        <v>26640</v>
      </c>
      <c r="B14928" s="22" t="s">
        <v>26640</v>
      </c>
      <c r="C14928" s="24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13.56911713</v>
      </c>
      <c r="L14928" s="24" t="s">
        <v>21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2" t="s">
        <v>26642</v>
      </c>
      <c r="B14929" s="22" t="s">
        <v>26642</v>
      </c>
      <c r="C14929" s="24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130.9468728</v>
      </c>
      <c r="L14929" s="24" t="s">
        <v>21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2" t="s">
        <v>26644</v>
      </c>
      <c r="B14930" s="22" t="s">
        <v>26644</v>
      </c>
      <c r="C14930" s="24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155.1109608</v>
      </c>
      <c r="L14930" s="24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6.110960838</v>
      </c>
    </row>
    <row r="14931" ht="15.75" customHeight="1">
      <c r="A14931" s="22" t="s">
        <v>26645</v>
      </c>
      <c r="B14931" s="22" t="s">
        <v>26645</v>
      </c>
      <c r="C14931" s="24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259.1930244</v>
      </c>
      <c r="L14931" s="24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9.193024449</v>
      </c>
    </row>
    <row r="14932" ht="15.75" customHeight="1">
      <c r="A14932" s="22" t="s">
        <v>26646</v>
      </c>
      <c r="B14932" s="22" t="s">
        <v>26646</v>
      </c>
      <c r="C14932" s="24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367.3779268</v>
      </c>
      <c r="L14932" s="24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14.37792676</v>
      </c>
    </row>
    <row r="14933" ht="15.75" customHeight="1">
      <c r="A14933" s="22" t="s">
        <v>26647</v>
      </c>
      <c r="B14933" s="22" t="s">
        <v>26647</v>
      </c>
      <c r="C14933" s="24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113.448575</v>
      </c>
      <c r="L14933" s="24" t="s">
        <v>21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2" t="s">
        <v>26649</v>
      </c>
      <c r="B14934" s="22" t="s">
        <v>26649</v>
      </c>
      <c r="C14934" s="24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99.00166531</v>
      </c>
      <c r="L14934" s="24" t="s">
        <v>21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2" t="s">
        <v>26651</v>
      </c>
      <c r="B14935" s="22" t="s">
        <v>26651</v>
      </c>
      <c r="C14935" s="24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143.9190875</v>
      </c>
      <c r="L14935" s="24" t="s">
        <v>21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2" t="s">
        <v>26653</v>
      </c>
      <c r="B14936" s="22" t="s">
        <v>26653</v>
      </c>
      <c r="C14936" s="24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149.6025165</v>
      </c>
      <c r="L14936" s="24" t="s">
        <v>21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2" t="s">
        <v>26655</v>
      </c>
      <c r="B14937" s="22" t="s">
        <v>26655</v>
      </c>
      <c r="C14937" s="24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161.4032705</v>
      </c>
      <c r="L14937" s="24" t="s">
        <v>21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2" t="s">
        <v>26657</v>
      </c>
      <c r="B14938" s="22" t="s">
        <v>26657</v>
      </c>
      <c r="C14938" s="24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13.80115808</v>
      </c>
      <c r="L14938" s="24" t="s">
        <v>21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2" t="s">
        <v>26659</v>
      </c>
      <c r="B14939" s="22" t="s">
        <v>26659</v>
      </c>
      <c r="C14939" s="24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156.0141984</v>
      </c>
      <c r="L14939" s="24" t="s">
        <v>21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2" t="s">
        <v>26661</v>
      </c>
      <c r="B14940" s="22" t="s">
        <v>26661</v>
      </c>
      <c r="C14940" s="24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139.732906</v>
      </c>
      <c r="L14940" s="24" t="s">
        <v>21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2" t="s">
        <v>26663</v>
      </c>
      <c r="B14941" s="22" t="s">
        <v>26663</v>
      </c>
      <c r="C14941" s="24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69.54561427</v>
      </c>
      <c r="L14941" s="24" t="s">
        <v>21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2" t="s">
        <v>26665</v>
      </c>
      <c r="B14942" s="22" t="s">
        <v>26665</v>
      </c>
      <c r="C14942" s="24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133.4281703</v>
      </c>
      <c r="L14942" s="24" t="s">
        <v>21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2" t="s">
        <v>26667</v>
      </c>
      <c r="B14943" s="22" t="s">
        <v>26667</v>
      </c>
      <c r="C14943" s="24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152.3729334</v>
      </c>
      <c r="L14943" s="24" t="s">
        <v>21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2" t="s">
        <v>26669</v>
      </c>
      <c r="B14944" s="22" t="s">
        <v>26669</v>
      </c>
      <c r="C14944" s="24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170.744261</v>
      </c>
      <c r="L14944" s="24" t="s">
        <v>21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2" t="s">
        <v>26671</v>
      </c>
      <c r="B14945" s="22" t="s">
        <v>26671</v>
      </c>
      <c r="C14945" s="24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201.0833824</v>
      </c>
      <c r="L14945" s="24" t="s">
        <v>21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2" t="s">
        <v>26673</v>
      </c>
      <c r="B14946" s="22" t="s">
        <v>26673</v>
      </c>
      <c r="C14946" s="24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159.2124003</v>
      </c>
      <c r="L14946" s="24" t="s">
        <v>21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2" t="s">
        <v>26675</v>
      </c>
      <c r="B14947" s="22" t="s">
        <v>26675</v>
      </c>
      <c r="C14947" s="24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129.9532855</v>
      </c>
      <c r="L14947" s="24" t="s">
        <v>21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2" t="s">
        <v>26677</v>
      </c>
      <c r="B14948" s="22" t="s">
        <v>26677</v>
      </c>
      <c r="C14948" s="24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69.89700907</v>
      </c>
      <c r="L14948" s="24" t="s">
        <v>21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2" t="s">
        <v>26679</v>
      </c>
      <c r="B14949" s="22" t="s">
        <v>26679</v>
      </c>
      <c r="C14949" s="24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76.38765644</v>
      </c>
      <c r="L14949" s="24" t="s">
        <v>21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2" t="s">
        <v>26681</v>
      </c>
      <c r="B14950" s="22" t="s">
        <v>26681</v>
      </c>
      <c r="C14950" s="24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107.1784695</v>
      </c>
      <c r="L14950" s="24" t="s">
        <v>21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2" t="s">
        <v>26683</v>
      </c>
      <c r="B14951" s="22" t="s">
        <v>26683</v>
      </c>
      <c r="C14951" s="24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91.56126237</v>
      </c>
      <c r="L14951" s="24" t="s">
        <v>21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2" t="s">
        <v>26685</v>
      </c>
      <c r="B14952" s="22" t="s">
        <v>26685</v>
      </c>
      <c r="C14952" s="24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213.3631434</v>
      </c>
      <c r="L14952" s="24" t="s">
        <v>21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2" t="s">
        <v>26687</v>
      </c>
      <c r="B14953" s="22" t="s">
        <v>26687</v>
      </c>
      <c r="C14953" s="24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88.25509565</v>
      </c>
      <c r="L14953" s="24" t="s">
        <v>21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2" t="s">
        <v>26689</v>
      </c>
      <c r="B14954" s="22" t="s">
        <v>26689</v>
      </c>
      <c r="C14954" s="24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85.52643864</v>
      </c>
      <c r="L14954" s="24" t="s">
        <v>21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2" t="s">
        <v>26691</v>
      </c>
      <c r="B14955" s="22" t="s">
        <v>26691</v>
      </c>
      <c r="C14955" s="24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70.8493399</v>
      </c>
      <c r="L14955" s="24" t="s">
        <v>21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2" t="s">
        <v>26693</v>
      </c>
      <c r="B14956" s="22" t="s">
        <v>26693</v>
      </c>
      <c r="C14956" s="24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159.2093447</v>
      </c>
      <c r="L14956" s="24" t="s">
        <v>21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2" t="s">
        <v>26695</v>
      </c>
      <c r="B14957" s="22" t="s">
        <v>26695</v>
      </c>
      <c r="C14957" s="24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104.2969627</v>
      </c>
      <c r="L14957" s="24" t="s">
        <v>21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2" t="s">
        <v>26697</v>
      </c>
      <c r="B14958" s="22" t="s">
        <v>26697</v>
      </c>
      <c r="C14958" s="24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55.82593905</v>
      </c>
      <c r="L14958" s="24" t="s">
        <v>21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2" t="s">
        <v>26699</v>
      </c>
      <c r="B14959" s="22" t="s">
        <v>26699</v>
      </c>
      <c r="C14959" s="24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56.56437739</v>
      </c>
      <c r="L14959" s="24" t="s">
        <v>21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2" t="s">
        <v>26701</v>
      </c>
      <c r="B14960" s="22" t="s">
        <v>26701</v>
      </c>
      <c r="C14960" s="24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54.83072555</v>
      </c>
      <c r="L14960" s="24" t="s">
        <v>21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2" t="s">
        <v>26703</v>
      </c>
      <c r="B14961" s="22" t="s">
        <v>26703</v>
      </c>
      <c r="C14961" s="24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107.964779</v>
      </c>
      <c r="L14961" s="24" t="s">
        <v>21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2" t="s">
        <v>26705</v>
      </c>
      <c r="B14962" s="22" t="s">
        <v>26705</v>
      </c>
      <c r="C14962" s="24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124.4294078</v>
      </c>
      <c r="L14962" s="24" t="s">
        <v>21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2" t="s">
        <v>26707</v>
      </c>
      <c r="B14963" s="22" t="s">
        <v>26707</v>
      </c>
      <c r="C14963" s="24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50.06611994</v>
      </c>
      <c r="L14963" s="24" t="s">
        <v>21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2" t="s">
        <v>26709</v>
      </c>
      <c r="B14964" s="22" t="s">
        <v>26709</v>
      </c>
      <c r="C14964" s="24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119.2664506</v>
      </c>
      <c r="L14964" s="24" t="s">
        <v>21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2" t="s">
        <v>26711</v>
      </c>
      <c r="B14965" s="22" t="s">
        <v>26711</v>
      </c>
      <c r="C14965" s="24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105.4169931</v>
      </c>
      <c r="L14965" s="24" t="s">
        <v>21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2" t="s">
        <v>26713</v>
      </c>
      <c r="B14966" s="22" t="s">
        <v>26713</v>
      </c>
      <c r="C14966" s="24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114.0759929</v>
      </c>
      <c r="L14966" s="24" t="s">
        <v>21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2" t="s">
        <v>26715</v>
      </c>
      <c r="B14967" s="22" t="s">
        <v>26715</v>
      </c>
      <c r="C14967" s="24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149.9793747</v>
      </c>
      <c r="L14967" s="24" t="s">
        <v>21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2" t="s">
        <v>26717</v>
      </c>
      <c r="B14968" s="22" t="s">
        <v>26717</v>
      </c>
      <c r="C14968" s="24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155.0567749</v>
      </c>
      <c r="L14968" s="24" t="s">
        <v>21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2" t="s">
        <v>26719</v>
      </c>
      <c r="B14969" s="22" t="s">
        <v>26720</v>
      </c>
      <c r="C14969" s="24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77.01877566</v>
      </c>
      <c r="L14969" s="24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3.018775662</v>
      </c>
    </row>
    <row r="14970" ht="15.75" customHeight="1">
      <c r="A14970" s="22" t="s">
        <v>26721</v>
      </c>
      <c r="B14970" s="22" t="s">
        <v>26722</v>
      </c>
      <c r="C14970" s="24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264.8832634</v>
      </c>
      <c r="L14970" s="24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9.88326342</v>
      </c>
    </row>
    <row r="14971" ht="15.75" customHeight="1">
      <c r="A14971" s="22" t="s">
        <v>26723</v>
      </c>
      <c r="B14971" s="22" t="s">
        <v>26723</v>
      </c>
      <c r="C14971" s="24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92.66229765</v>
      </c>
      <c r="L14971" s="24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3.662297651</v>
      </c>
    </row>
    <row r="14972" ht="15.75" customHeight="1">
      <c r="A14972" s="22" t="s">
        <v>26724</v>
      </c>
      <c r="B14972" s="22" t="s">
        <v>26725</v>
      </c>
      <c r="C14972" s="24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172.3178986</v>
      </c>
      <c r="L14972" s="24" t="s">
        <v>21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2" t="s">
        <v>26727</v>
      </c>
      <c r="B14973" s="22" t="s">
        <v>26727</v>
      </c>
      <c r="C14973" s="24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286.7764706</v>
      </c>
      <c r="L14973" s="24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9.776470588</v>
      </c>
    </row>
    <row r="14974" ht="15.75" customHeight="1">
      <c r="A14974" s="22" t="s">
        <v>26729</v>
      </c>
      <c r="B14974" s="22" t="s">
        <v>26730</v>
      </c>
      <c r="C14974" s="24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380.8333416</v>
      </c>
      <c r="L14974" s="24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14.83334163</v>
      </c>
    </row>
    <row r="14975" ht="15.75" customHeight="1">
      <c r="A14975" s="22" t="s">
        <v>26731</v>
      </c>
      <c r="B14975" s="22" t="s">
        <v>26731</v>
      </c>
      <c r="C14975" s="24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48.87206496</v>
      </c>
      <c r="L14975" s="24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1.872064961</v>
      </c>
    </row>
    <row r="14976" ht="15.75" customHeight="1">
      <c r="A14976" s="22" t="s">
        <v>26732</v>
      </c>
      <c r="B14976" s="22" t="s">
        <v>26732</v>
      </c>
      <c r="C14976" s="24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323.7448766</v>
      </c>
      <c r="L14976" s="24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11.74487664</v>
      </c>
    </row>
    <row r="14977" ht="15.75" customHeight="1">
      <c r="A14977" s="22" t="s">
        <v>26734</v>
      </c>
      <c r="B14977" s="22" t="s">
        <v>26735</v>
      </c>
      <c r="C14977" s="24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66.55788402</v>
      </c>
      <c r="L14977" s="24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2.557884016</v>
      </c>
    </row>
    <row r="14978" ht="15.75" customHeight="1">
      <c r="A14978" s="22" t="s">
        <v>26736</v>
      </c>
      <c r="B14978" s="22" t="s">
        <v>26736</v>
      </c>
      <c r="C14978" s="24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96.13134116</v>
      </c>
      <c r="L14978" s="24" t="s">
        <v>21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2" t="s">
        <v>26738</v>
      </c>
      <c r="B14979" s="22" t="s">
        <v>26738</v>
      </c>
      <c r="C14979" s="24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88.44957809</v>
      </c>
      <c r="L14979" s="24" t="s">
        <v>21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2" t="s">
        <v>26739</v>
      </c>
      <c r="B14980" s="22" t="s">
        <v>26740</v>
      </c>
      <c r="C14980" s="24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81.59512251</v>
      </c>
      <c r="L14980" s="24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2" t="s">
        <v>26741</v>
      </c>
      <c r="B14981" s="22" t="s">
        <v>26741</v>
      </c>
      <c r="C14981" s="24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286.0703849</v>
      </c>
      <c r="L14981" s="24" t="s">
        <v>21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2" t="s">
        <v>26743</v>
      </c>
      <c r="B14982" s="22" t="s">
        <v>26743</v>
      </c>
      <c r="C14982" s="24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586.3709745</v>
      </c>
      <c r="L14982" s="24" t="s">
        <v>21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2" t="s">
        <v>26745</v>
      </c>
      <c r="B14983" s="22" t="s">
        <v>26745</v>
      </c>
      <c r="C14983" s="24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240.0828868</v>
      </c>
      <c r="L14983" s="24" t="s">
        <v>21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2" t="s">
        <v>26747</v>
      </c>
      <c r="B14984" s="22" t="s">
        <v>26747</v>
      </c>
      <c r="C14984" s="24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301.4218758</v>
      </c>
      <c r="L14984" s="24" t="s">
        <v>21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2" t="s">
        <v>26749</v>
      </c>
      <c r="B14985" s="22" t="s">
        <v>26749</v>
      </c>
      <c r="C14985" s="24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58.40259697</v>
      </c>
      <c r="L14985" s="24" t="s">
        <v>21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2" t="s">
        <v>26751</v>
      </c>
      <c r="B14986" s="22" t="s">
        <v>26752</v>
      </c>
      <c r="C14986" s="24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151.7454554</v>
      </c>
      <c r="L14986" s="24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5.745455396</v>
      </c>
    </row>
    <row r="14987" ht="15.75" customHeight="1">
      <c r="A14987" s="22" t="s">
        <v>26753</v>
      </c>
      <c r="B14987" s="22" t="s">
        <v>26754</v>
      </c>
      <c r="C14987" s="24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12.49448878</v>
      </c>
      <c r="L14987" s="24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0.4944887848</v>
      </c>
    </row>
    <row r="14988" ht="15.75" customHeight="1">
      <c r="A14988" s="22" t="s">
        <v>26755</v>
      </c>
      <c r="B14988" s="22" t="s">
        <v>26756</v>
      </c>
      <c r="C14988" s="24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61.63384924</v>
      </c>
      <c r="L14988" s="24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2" t="s">
        <v>26757</v>
      </c>
      <c r="B14989" s="22" t="s">
        <v>26758</v>
      </c>
      <c r="C14989" s="24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302.393254</v>
      </c>
      <c r="L14989" s="24" t="s">
        <v>21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2" t="s">
        <v>26760</v>
      </c>
      <c r="B14990" s="22" t="s">
        <v>26761</v>
      </c>
      <c r="C14990" s="24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63.63666071</v>
      </c>
      <c r="L14990" s="24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2" t="s">
        <v>26762</v>
      </c>
      <c r="B14991" s="22" t="s">
        <v>26763</v>
      </c>
      <c r="C14991" s="24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128.1702192</v>
      </c>
      <c r="L14991" s="24" t="s">
        <v>21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2" t="s">
        <v>26765</v>
      </c>
      <c r="B14992" s="22" t="s">
        <v>26765</v>
      </c>
      <c r="C14992" s="24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17.92869664</v>
      </c>
      <c r="L14992" s="24" t="s">
        <v>21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2" t="s">
        <v>26767</v>
      </c>
      <c r="B14993" s="22" t="s">
        <v>26768</v>
      </c>
      <c r="C14993" s="24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155.1484633</v>
      </c>
      <c r="L14993" s="24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6.148463324</v>
      </c>
    </row>
    <row r="14994" ht="15.75" customHeight="1">
      <c r="A14994" s="22" t="s">
        <v>26769</v>
      </c>
      <c r="B14994" s="22" t="s">
        <v>26770</v>
      </c>
      <c r="C14994" s="24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24.96901619</v>
      </c>
      <c r="L14994" s="24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0.9690161924</v>
      </c>
    </row>
    <row r="14995" ht="15.75" customHeight="1">
      <c r="A14995" s="22" t="s">
        <v>26771</v>
      </c>
      <c r="B14995" s="22" t="s">
        <v>26771</v>
      </c>
      <c r="C14995" s="24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32.99561675</v>
      </c>
      <c r="L14995" s="24" t="s">
        <v>21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2" t="s">
        <v>26773</v>
      </c>
      <c r="B14996" s="22" t="s">
        <v>26773</v>
      </c>
      <c r="C14996" s="24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9.317647059</v>
      </c>
      <c r="L14996" s="24" t="s">
        <v>23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0.3176470588</v>
      </c>
    </row>
    <row r="14997" ht="15.75" customHeight="1">
      <c r="A14997" s="22" t="s">
        <v>26776</v>
      </c>
      <c r="B14997" s="22" t="s">
        <v>26776</v>
      </c>
      <c r="C14997" s="24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32.9024979</v>
      </c>
      <c r="L14997" s="24" t="s">
        <v>21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2" t="s">
        <v>26778</v>
      </c>
      <c r="B14998" s="22" t="s">
        <v>26778</v>
      </c>
      <c r="C14998" s="24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84.32541701</v>
      </c>
      <c r="L14998" s="24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3.325417009</v>
      </c>
    </row>
    <row r="14999" ht="15.75" customHeight="1">
      <c r="A14999" s="22" t="s">
        <v>26779</v>
      </c>
      <c r="B14999" s="22" t="s">
        <v>26780</v>
      </c>
      <c r="C14999" s="24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509.8924253</v>
      </c>
      <c r="L14999" s="24" t="s">
        <v>21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2" t="s">
        <v>26782</v>
      </c>
      <c r="B15000" s="22" t="s">
        <v>26783</v>
      </c>
      <c r="C15000" s="24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90.45615119</v>
      </c>
      <c r="L15000" s="24" t="s">
        <v>21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2" t="s">
        <v>26785</v>
      </c>
      <c r="B15001" s="22" t="s">
        <v>26786</v>
      </c>
      <c r="C15001" s="24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56.20568035</v>
      </c>
      <c r="L15001" s="24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2.205680354</v>
      </c>
    </row>
    <row r="15002" ht="15.75" customHeight="1">
      <c r="A15002" s="22" t="s">
        <v>26787</v>
      </c>
      <c r="B15002" s="22" t="s">
        <v>26788</v>
      </c>
      <c r="C15002" s="24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57.25705251</v>
      </c>
      <c r="L15002" s="24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2.257052511</v>
      </c>
    </row>
    <row r="15003" ht="15.75" customHeight="1">
      <c r="A15003" s="22" t="s">
        <v>26789</v>
      </c>
      <c r="B15003" s="22" t="s">
        <v>26789</v>
      </c>
      <c r="C15003" s="24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126.6325882</v>
      </c>
      <c r="L15003" s="24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4.632588182</v>
      </c>
    </row>
    <row r="15004" ht="15.75" customHeight="1">
      <c r="A15004" s="22" t="s">
        <v>26790</v>
      </c>
      <c r="B15004" s="22" t="s">
        <v>26790</v>
      </c>
      <c r="C15004" s="24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157.8312532</v>
      </c>
      <c r="L15004" s="24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5.831253214</v>
      </c>
    </row>
    <row r="15005" ht="15.75" customHeight="1">
      <c r="A15005" s="22" t="s">
        <v>26791</v>
      </c>
      <c r="B15005" s="22" t="s">
        <v>26791</v>
      </c>
      <c r="C15005" s="24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113.1658696</v>
      </c>
      <c r="L15005" s="24" t="s">
        <v>21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2" t="s">
        <v>26792</v>
      </c>
      <c r="B15006" s="22" t="s">
        <v>26792</v>
      </c>
      <c r="C15006" s="24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150.5363132</v>
      </c>
      <c r="L15006" s="24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5.536313153</v>
      </c>
    </row>
    <row r="15007" ht="15.75" customHeight="1">
      <c r="A15007" s="22" t="s">
        <v>26793</v>
      </c>
      <c r="B15007" s="22" t="s">
        <v>26793</v>
      </c>
      <c r="C15007" s="24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167.1365034</v>
      </c>
      <c r="L15007" s="24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6.136503421</v>
      </c>
    </row>
    <row r="15008" ht="15.75" customHeight="1">
      <c r="A15008" s="22" t="s">
        <v>26794</v>
      </c>
      <c r="B15008" s="22" t="s">
        <v>26794</v>
      </c>
      <c r="C15008" s="24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161.6878239</v>
      </c>
      <c r="L15008" s="24" t="s">
        <v>21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2" t="s">
        <v>26795</v>
      </c>
      <c r="B15009" s="22" t="s">
        <v>26795</v>
      </c>
      <c r="C15009" s="24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286.8519698</v>
      </c>
      <c r="L15009" s="24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9.851969794</v>
      </c>
    </row>
    <row r="15010" ht="15.75" customHeight="1">
      <c r="A15010" s="22" t="s">
        <v>26796</v>
      </c>
      <c r="B15010" s="22" t="s">
        <v>26797</v>
      </c>
      <c r="C15010" s="24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263.0567215</v>
      </c>
      <c r="L15010" s="24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10.0567215</v>
      </c>
    </row>
    <row r="15011" ht="15.75" customHeight="1">
      <c r="A15011" s="22" t="s">
        <v>26798</v>
      </c>
      <c r="B15011" s="22" t="s">
        <v>26798</v>
      </c>
      <c r="C15011" s="24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34.37109999</v>
      </c>
      <c r="L15011" s="24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1.371099986</v>
      </c>
    </row>
    <row r="15012" ht="15.75" customHeight="1">
      <c r="A15012" s="22" t="s">
        <v>26799</v>
      </c>
      <c r="B15012" s="22" t="s">
        <v>26799</v>
      </c>
      <c r="C15012" s="24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120.733247</v>
      </c>
      <c r="L15012" s="24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4.733247028</v>
      </c>
    </row>
    <row r="15013" ht="15.75" customHeight="1">
      <c r="A15013" s="22" t="s">
        <v>26800</v>
      </c>
      <c r="B15013" s="22" t="s">
        <v>26801</v>
      </c>
      <c r="C15013" s="24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210.3680751</v>
      </c>
      <c r="L15013" s="24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8.368075072</v>
      </c>
    </row>
    <row r="15014" ht="15.75" customHeight="1">
      <c r="A15014" s="22" t="s">
        <v>26802</v>
      </c>
      <c r="B15014" s="22" t="s">
        <v>26802</v>
      </c>
      <c r="C15014" s="24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62.35697767</v>
      </c>
      <c r="L15014" s="24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2.356977666</v>
      </c>
    </row>
    <row r="15015" ht="15.75" customHeight="1">
      <c r="A15015" s="22" t="s">
        <v>26803</v>
      </c>
      <c r="B15015" s="22" t="s">
        <v>26803</v>
      </c>
      <c r="C15015" s="24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12.49099941</v>
      </c>
      <c r="L15015" s="24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0.4909994071</v>
      </c>
    </row>
    <row r="15016" ht="15.75" customHeight="1">
      <c r="A15016" s="22" t="s">
        <v>26804</v>
      </c>
      <c r="B15016" s="22" t="s">
        <v>26804</v>
      </c>
      <c r="C15016" s="24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102.0179677</v>
      </c>
      <c r="L15016" s="24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4.017967659</v>
      </c>
    </row>
    <row r="15017" ht="15.75" customHeight="1">
      <c r="A15017" s="22" t="s">
        <v>26805</v>
      </c>
      <c r="B15017" s="22" t="s">
        <v>26805</v>
      </c>
      <c r="C15017" s="24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12.50023264</v>
      </c>
      <c r="L15017" s="24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0.5002326449</v>
      </c>
    </row>
    <row r="15018" ht="15.75" customHeight="1">
      <c r="A15018" s="22" t="s">
        <v>26806</v>
      </c>
      <c r="B15018" s="22" t="s">
        <v>26807</v>
      </c>
      <c r="C15018" s="24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58.30955453</v>
      </c>
      <c r="L15018" s="24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2.309554527</v>
      </c>
    </row>
    <row r="15019" ht="15.75" customHeight="1">
      <c r="A15019" s="22" t="s">
        <v>26808</v>
      </c>
      <c r="B15019" s="22" t="s">
        <v>26808</v>
      </c>
      <c r="C15019" s="24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20.827473</v>
      </c>
      <c r="L15019" s="24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0.8274729985</v>
      </c>
    </row>
    <row r="15020" ht="15.75" customHeight="1">
      <c r="A15020" s="22" t="s">
        <v>26809</v>
      </c>
      <c r="B15020" s="22" t="s">
        <v>26809</v>
      </c>
      <c r="C15020" s="24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11.46007191</v>
      </c>
      <c r="L15020" s="24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0.4600719104</v>
      </c>
    </row>
    <row r="15021" ht="15.75" customHeight="1">
      <c r="A15021" s="22" t="s">
        <v>26810</v>
      </c>
      <c r="B15021" s="22" t="s">
        <v>26810</v>
      </c>
      <c r="C15021" s="24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21.86104072</v>
      </c>
      <c r="L15021" s="24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0.861040716</v>
      </c>
    </row>
    <row r="15022" ht="15.75" customHeight="1">
      <c r="A15022" s="22" t="s">
        <v>26811</v>
      </c>
      <c r="B15022" s="22" t="s">
        <v>26811</v>
      </c>
      <c r="C15022" s="24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76.9823906</v>
      </c>
      <c r="L15022" s="24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2" t="s">
        <v>26812</v>
      </c>
      <c r="B15023" s="22" t="s">
        <v>26813</v>
      </c>
      <c r="C15023" s="24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62.37057265</v>
      </c>
      <c r="L15023" s="24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2.370572648</v>
      </c>
    </row>
    <row r="15024" ht="15.75" customHeight="1">
      <c r="A15024" s="22" t="s">
        <v>26814</v>
      </c>
      <c r="B15024" s="22" t="s">
        <v>26814</v>
      </c>
      <c r="C15024" s="24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75.99915776</v>
      </c>
      <c r="L15024" s="24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2.999157757</v>
      </c>
    </row>
    <row r="15025" ht="15.75" customHeight="1">
      <c r="A15025" s="22" t="s">
        <v>26815</v>
      </c>
      <c r="B15025" s="22" t="s">
        <v>26815</v>
      </c>
      <c r="C15025" s="24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20.83182232</v>
      </c>
      <c r="L15025" s="24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0.8318223216</v>
      </c>
    </row>
    <row r="15026" ht="15.75" customHeight="1">
      <c r="A15026" s="22" t="s">
        <v>26816</v>
      </c>
      <c r="B15026" s="22" t="s">
        <v>26816</v>
      </c>
      <c r="C15026" s="24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11.42967649</v>
      </c>
      <c r="L15026" s="24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0.429676486</v>
      </c>
    </row>
    <row r="15027" ht="15.75" customHeight="1">
      <c r="A15027" s="22" t="s">
        <v>26817</v>
      </c>
      <c r="B15027" s="22" t="s">
        <v>26817</v>
      </c>
      <c r="C15027" s="24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98.79485556</v>
      </c>
      <c r="L15027" s="24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3.794855557</v>
      </c>
    </row>
    <row r="15028" ht="15.75" customHeight="1">
      <c r="A15028" s="22" t="s">
        <v>26818</v>
      </c>
      <c r="B15028" s="22" t="s">
        <v>26818</v>
      </c>
      <c r="C15028" s="24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58.2860084</v>
      </c>
      <c r="L15028" s="24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2.2860084</v>
      </c>
    </row>
    <row r="15029" ht="15.75" customHeight="1">
      <c r="A15029" s="22" t="s">
        <v>26819</v>
      </c>
      <c r="B15029" s="22" t="s">
        <v>26819</v>
      </c>
      <c r="C15029" s="24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83.29354553</v>
      </c>
      <c r="L15029" s="24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3.293545532</v>
      </c>
    </row>
    <row r="15030" ht="15.75" customHeight="1">
      <c r="A15030" s="22" t="s">
        <v>26820</v>
      </c>
      <c r="B15030" s="22" t="s">
        <v>26820</v>
      </c>
      <c r="C15030" s="24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106.168279</v>
      </c>
      <c r="L15030" s="24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4.16827901</v>
      </c>
    </row>
    <row r="15031" ht="15.75" customHeight="1">
      <c r="A15031" s="22" t="s">
        <v>26821</v>
      </c>
      <c r="B15031" s="22" t="s">
        <v>26821</v>
      </c>
      <c r="C15031" s="24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96.80612738</v>
      </c>
      <c r="L15031" s="24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3.806127376</v>
      </c>
    </row>
    <row r="15032" ht="15.75" customHeight="1">
      <c r="A15032" s="22" t="s">
        <v>26822</v>
      </c>
      <c r="B15032" s="22" t="s">
        <v>26823</v>
      </c>
      <c r="C15032" s="24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200.9990797</v>
      </c>
      <c r="L15032" s="24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7.999079732</v>
      </c>
    </row>
    <row r="15033" ht="15.75" customHeight="1">
      <c r="A15033" s="22" t="s">
        <v>26824</v>
      </c>
      <c r="B15033" s="22" t="s">
        <v>26824</v>
      </c>
      <c r="C15033" s="24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17.69209912</v>
      </c>
      <c r="L15033" s="24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0.6920991204</v>
      </c>
    </row>
    <row r="15034" ht="15.75" customHeight="1">
      <c r="A15034" s="22" t="s">
        <v>26825</v>
      </c>
      <c r="B15034" s="22" t="s">
        <v>26825</v>
      </c>
      <c r="C15034" s="24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62.47206078</v>
      </c>
      <c r="L15034" s="24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2.472060778</v>
      </c>
    </row>
    <row r="15035" ht="15.75" customHeight="1">
      <c r="A15035" s="22" t="s">
        <v>26826</v>
      </c>
      <c r="B15035" s="22" t="s">
        <v>26826</v>
      </c>
      <c r="C15035" s="24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66.63876808</v>
      </c>
      <c r="L15035" s="24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2.638768084</v>
      </c>
    </row>
    <row r="15036" ht="15.75" customHeight="1">
      <c r="A15036" s="22" t="s">
        <v>26827</v>
      </c>
      <c r="B15036" s="22" t="s">
        <v>26827</v>
      </c>
      <c r="C15036" s="24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93.69941932</v>
      </c>
      <c r="L15036" s="24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3.699419323</v>
      </c>
    </row>
    <row r="15037" ht="15.75" customHeight="1">
      <c r="A15037" s="22" t="s">
        <v>26828</v>
      </c>
      <c r="B15037" s="22" t="s">
        <v>26828</v>
      </c>
      <c r="C15037" s="24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97.72923256</v>
      </c>
      <c r="L15037" s="24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3.729232555</v>
      </c>
    </row>
    <row r="15038" ht="15.75" customHeight="1">
      <c r="A15038" s="22" t="s">
        <v>26829</v>
      </c>
      <c r="B15038" s="22" t="s">
        <v>26829</v>
      </c>
      <c r="C15038" s="24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95.58126996</v>
      </c>
      <c r="L15038" s="24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3.581269958</v>
      </c>
    </row>
    <row r="15039" ht="15.75" customHeight="1">
      <c r="A15039" s="22" t="s">
        <v>26830</v>
      </c>
      <c r="B15039" s="22" t="s">
        <v>26830</v>
      </c>
      <c r="C15039" s="24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214.2491272</v>
      </c>
      <c r="L15039" s="24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8.249127202</v>
      </c>
    </row>
    <row r="15040" ht="15.75" customHeight="1">
      <c r="A15040" s="22" t="s">
        <v>26831</v>
      </c>
      <c r="B15040" s="22" t="s">
        <v>26831</v>
      </c>
      <c r="C15040" s="24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13.54093793</v>
      </c>
      <c r="L15040" s="24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0.5409379258</v>
      </c>
    </row>
    <row r="15041" ht="15.75" customHeight="1">
      <c r="A15041" s="22" t="s">
        <v>26832</v>
      </c>
      <c r="B15041" s="22" t="s">
        <v>26832</v>
      </c>
      <c r="C15041" s="24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94.71583866</v>
      </c>
      <c r="L15041" s="24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3.715838655</v>
      </c>
    </row>
    <row r="15042" ht="15.75" customHeight="1">
      <c r="A15042" s="22" t="s">
        <v>26833</v>
      </c>
      <c r="B15042" s="22" t="s">
        <v>26833</v>
      </c>
      <c r="C15042" s="24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93.68209255</v>
      </c>
      <c r="L15042" s="24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3.682092546</v>
      </c>
    </row>
    <row r="15043" ht="15.75" customHeight="1">
      <c r="A15043" s="22" t="s">
        <v>26834</v>
      </c>
      <c r="B15043" s="22" t="s">
        <v>26834</v>
      </c>
      <c r="C15043" s="24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14.5690821</v>
      </c>
      <c r="L15043" s="24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0.5690820987</v>
      </c>
    </row>
    <row r="15044" ht="15.75" customHeight="1">
      <c r="A15044" s="22" t="s">
        <v>26835</v>
      </c>
      <c r="B15044" s="22" t="s">
        <v>26835</v>
      </c>
      <c r="C15044" s="24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149.9280046</v>
      </c>
      <c r="L15044" s="24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5.928004569</v>
      </c>
    </row>
    <row r="15045" ht="15.75" customHeight="1">
      <c r="A15045" s="22" t="s">
        <v>26836</v>
      </c>
      <c r="B15045" s="22" t="s">
        <v>26836</v>
      </c>
      <c r="C15045" s="24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82.16118913</v>
      </c>
      <c r="L15045" s="24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3.161189132</v>
      </c>
    </row>
    <row r="15046" ht="15.75" customHeight="1">
      <c r="A15046" s="22" t="s">
        <v>26837</v>
      </c>
      <c r="B15046" s="22" t="s">
        <v>26837</v>
      </c>
      <c r="C15046" s="24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73.96871157</v>
      </c>
      <c r="L15046" s="24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2.968711569</v>
      </c>
    </row>
    <row r="15047" ht="15.75" customHeight="1">
      <c r="A15047" s="22" t="s">
        <v>26838</v>
      </c>
      <c r="B15047" s="22" t="s">
        <v>26838</v>
      </c>
      <c r="C15047" s="24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56.2107971</v>
      </c>
      <c r="L15047" s="24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2.210797096</v>
      </c>
    </row>
    <row r="15048" ht="15.75" customHeight="1">
      <c r="A15048" s="22" t="s">
        <v>26839</v>
      </c>
      <c r="B15048" s="22" t="s">
        <v>26840</v>
      </c>
      <c r="C15048" s="24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113.4268605</v>
      </c>
      <c r="L15048" s="24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4.426860508</v>
      </c>
    </row>
    <row r="15049" ht="15.75" customHeight="1">
      <c r="A15049" s="22" t="s">
        <v>26841</v>
      </c>
      <c r="B15049" s="22" t="s">
        <v>26841</v>
      </c>
      <c r="C15049" s="24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81.59512251</v>
      </c>
      <c r="L15049" s="24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2" t="s">
        <v>26842</v>
      </c>
      <c r="B15050" s="22" t="s">
        <v>26842</v>
      </c>
      <c r="C15050" s="24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164.4364785</v>
      </c>
      <c r="L15050" s="24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6.436478455</v>
      </c>
    </row>
    <row r="15051" ht="15.75" customHeight="1">
      <c r="A15051" s="22" t="s">
        <v>26843</v>
      </c>
      <c r="B15051" s="22" t="s">
        <v>26843</v>
      </c>
      <c r="C15051" s="24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81.59512251</v>
      </c>
      <c r="L15051" s="24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2" t="s">
        <v>26844</v>
      </c>
      <c r="B15052" s="22" t="s">
        <v>26844</v>
      </c>
      <c r="C15052" s="24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81.59512251</v>
      </c>
      <c r="L15052" s="24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2" t="s">
        <v>26845</v>
      </c>
      <c r="B15053" s="22" t="s">
        <v>26845</v>
      </c>
      <c r="C15053" s="24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512.1622885</v>
      </c>
      <c r="L15053" s="24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20.16228847</v>
      </c>
    </row>
    <row r="15054" ht="15.75" customHeight="1">
      <c r="A15054" s="22" t="s">
        <v>26846</v>
      </c>
      <c r="B15054" s="22" t="s">
        <v>26846</v>
      </c>
      <c r="C15054" s="24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143.35366</v>
      </c>
      <c r="L15054" s="24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5.353659983</v>
      </c>
    </row>
    <row r="15055" ht="15.75" customHeight="1">
      <c r="A15055" s="22" t="s">
        <v>26847</v>
      </c>
      <c r="B15055" s="22" t="s">
        <v>26847</v>
      </c>
      <c r="C15055" s="24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126.6465336</v>
      </c>
      <c r="L15055" s="24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4.646533588</v>
      </c>
    </row>
    <row r="15056" ht="15.75" customHeight="1">
      <c r="A15056" s="22" t="s">
        <v>26849</v>
      </c>
      <c r="B15056" s="22" t="s">
        <v>26849</v>
      </c>
      <c r="C15056" s="24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216.5204836</v>
      </c>
      <c r="L15056" s="24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8.520483616</v>
      </c>
    </row>
    <row r="15057" ht="15.75" customHeight="1">
      <c r="A15057" s="22" t="s">
        <v>26850</v>
      </c>
      <c r="B15057" s="22" t="s">
        <v>26851</v>
      </c>
      <c r="C15057" s="24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1420.309124</v>
      </c>
      <c r="L15057" s="24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56.30912416</v>
      </c>
    </row>
    <row r="15058" ht="15.75" customHeight="1">
      <c r="A15058" s="22" t="s">
        <v>26852</v>
      </c>
      <c r="B15058" s="22" t="s">
        <v>26852</v>
      </c>
      <c r="C15058" s="24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1306.754278</v>
      </c>
      <c r="L15058" s="24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51.75427815</v>
      </c>
    </row>
    <row r="15059" ht="15.75" customHeight="1">
      <c r="A15059" s="22" t="s">
        <v>26853</v>
      </c>
      <c r="B15059" s="22" t="s">
        <v>26854</v>
      </c>
      <c r="C15059" s="24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436.8526754</v>
      </c>
      <c r="L15059" s="24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16.85267543</v>
      </c>
    </row>
    <row r="15060" ht="15.75" customHeight="1">
      <c r="A15060" s="22" t="s">
        <v>26855</v>
      </c>
      <c r="B15060" s="22" t="s">
        <v>26856</v>
      </c>
      <c r="C15060" s="24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108.3207894</v>
      </c>
      <c r="L15060" s="24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4.320789391</v>
      </c>
    </row>
    <row r="15061" ht="15.75" customHeight="1">
      <c r="A15061" s="22" t="s">
        <v>26857</v>
      </c>
      <c r="B15061" s="22" t="s">
        <v>26858</v>
      </c>
      <c r="C15061" s="24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255.0316841</v>
      </c>
      <c r="L15061" s="24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10.0316841</v>
      </c>
    </row>
    <row r="15062" ht="15.75" customHeight="1">
      <c r="A15062" s="22" t="s">
        <v>26859</v>
      </c>
      <c r="B15062" s="22" t="s">
        <v>26860</v>
      </c>
      <c r="C15062" s="24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233.9991142</v>
      </c>
      <c r="L15062" s="24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8.999114237</v>
      </c>
    </row>
    <row r="15063" ht="15.75" customHeight="1">
      <c r="A15063" s="22" t="s">
        <v>26861</v>
      </c>
      <c r="B15063" s="22" t="s">
        <v>26862</v>
      </c>
      <c r="C15063" s="24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434.7104626</v>
      </c>
      <c r="L15063" s="24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16.71046256</v>
      </c>
    </row>
    <row r="15064" ht="15.75" customHeight="1">
      <c r="A15064" s="22" t="s">
        <v>26863</v>
      </c>
      <c r="B15064" s="22" t="s">
        <v>26863</v>
      </c>
      <c r="C15064" s="24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553.9064276</v>
      </c>
      <c r="L15064" s="24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21.9064276</v>
      </c>
    </row>
    <row r="15065" ht="15.75" customHeight="1">
      <c r="A15065" s="22" t="s">
        <v>26864</v>
      </c>
      <c r="B15065" s="22" t="s">
        <v>26865</v>
      </c>
      <c r="C15065" s="24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149.8356188</v>
      </c>
      <c r="L15065" s="24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5.835618762</v>
      </c>
    </row>
    <row r="15066" ht="15.75" customHeight="1">
      <c r="A15066" s="22" t="s">
        <v>26866</v>
      </c>
      <c r="B15066" s="22" t="s">
        <v>26867</v>
      </c>
      <c r="C15066" s="24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154.8556132</v>
      </c>
      <c r="L15066" s="24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5.855613239</v>
      </c>
    </row>
    <row r="15067" ht="15.75" customHeight="1">
      <c r="A15067" s="22" t="s">
        <v>26868</v>
      </c>
      <c r="B15067" s="22" t="s">
        <v>26869</v>
      </c>
      <c r="C15067" s="24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68.73895054</v>
      </c>
      <c r="L15067" s="24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2.738950541</v>
      </c>
    </row>
    <row r="15068" ht="15.75" customHeight="1">
      <c r="A15068" s="22" t="s">
        <v>26870</v>
      </c>
      <c r="B15068" s="22" t="s">
        <v>26871</v>
      </c>
      <c r="C15068" s="24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67.71140889</v>
      </c>
      <c r="L15068" s="24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2.711408892</v>
      </c>
    </row>
    <row r="15069" ht="15.75" customHeight="1">
      <c r="A15069" s="22" t="s">
        <v>26872</v>
      </c>
      <c r="B15069" s="22" t="s">
        <v>26873</v>
      </c>
      <c r="C15069" s="24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107.2612673</v>
      </c>
      <c r="L15069" s="24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4.261267313</v>
      </c>
    </row>
    <row r="15070" ht="15.75" customHeight="1">
      <c r="A15070" s="22" t="s">
        <v>26874</v>
      </c>
      <c r="B15070" s="22" t="s">
        <v>26875</v>
      </c>
      <c r="C15070" s="24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191.6362942</v>
      </c>
      <c r="L15070" s="24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7.636294214</v>
      </c>
    </row>
    <row r="15071" ht="15.75" customHeight="1">
      <c r="A15071" s="22" t="s">
        <v>26876</v>
      </c>
      <c r="B15071" s="22" t="s">
        <v>26877</v>
      </c>
      <c r="C15071" s="24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54.02574496</v>
      </c>
      <c r="L15071" s="24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2.025744959</v>
      </c>
    </row>
    <row r="15072" ht="15.75" customHeight="1">
      <c r="A15072" s="22" t="s">
        <v>26878</v>
      </c>
      <c r="B15072" s="22" t="s">
        <v>26879</v>
      </c>
      <c r="C15072" s="24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384.2013371</v>
      </c>
      <c r="L15072" s="24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15.20133712</v>
      </c>
    </row>
    <row r="15073" ht="15.75" customHeight="1">
      <c r="A15073" s="22" t="s">
        <v>26880</v>
      </c>
      <c r="B15073" s="22" t="s">
        <v>26881</v>
      </c>
      <c r="C15073" s="24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56.22498677</v>
      </c>
      <c r="L15073" s="24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2.224986774</v>
      </c>
    </row>
    <row r="15074" ht="15.75" customHeight="1">
      <c r="A15074" s="22" t="s">
        <v>26882</v>
      </c>
      <c r="B15074" s="22" t="s">
        <v>26883</v>
      </c>
      <c r="C15074" s="24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556.2038485</v>
      </c>
      <c r="L15074" s="24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21.2038485</v>
      </c>
    </row>
    <row r="15075" ht="15.75" customHeight="1">
      <c r="A15075" s="22" t="s">
        <v>26884</v>
      </c>
      <c r="B15075" s="22" t="s">
        <v>26885</v>
      </c>
      <c r="C15075" s="24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602.9703093</v>
      </c>
      <c r="L15075" s="24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23.97030934</v>
      </c>
    </row>
    <row r="15076" ht="15.75" customHeight="1">
      <c r="A15076" s="22" t="s">
        <v>26886</v>
      </c>
      <c r="B15076" s="22" t="s">
        <v>26887</v>
      </c>
      <c r="C15076" s="24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147.9063037</v>
      </c>
      <c r="L15076" s="24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5.906303674</v>
      </c>
    </row>
    <row r="15077" ht="15.75" customHeight="1">
      <c r="A15077" s="22" t="s">
        <v>26888</v>
      </c>
      <c r="B15077" s="22" t="s">
        <v>26889</v>
      </c>
      <c r="C15077" s="24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697.2243247</v>
      </c>
      <c r="L15077" s="24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27.22432466</v>
      </c>
    </row>
    <row r="15078" ht="15.75" customHeight="1">
      <c r="A15078" s="22" t="s">
        <v>26890</v>
      </c>
      <c r="B15078" s="22" t="s">
        <v>26891</v>
      </c>
      <c r="C15078" s="24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157.1736231</v>
      </c>
      <c r="L15078" s="24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6.173623078</v>
      </c>
    </row>
    <row r="15079" ht="15.75" customHeight="1">
      <c r="A15079" s="22" t="s">
        <v>26892</v>
      </c>
      <c r="B15079" s="22" t="s">
        <v>26893</v>
      </c>
      <c r="C15079" s="24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506.0216422</v>
      </c>
      <c r="L15079" s="24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20.02164219</v>
      </c>
    </row>
    <row r="15080" ht="15.75" customHeight="1">
      <c r="A15080" s="22" t="s">
        <v>26894</v>
      </c>
      <c r="B15080" s="22" t="s">
        <v>26895</v>
      </c>
      <c r="C15080" s="24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55.19287993</v>
      </c>
      <c r="L15080" s="24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2.192879933</v>
      </c>
    </row>
    <row r="15081" ht="15.75" customHeight="1">
      <c r="A15081" s="22" t="s">
        <v>26896</v>
      </c>
      <c r="B15081" s="22" t="s">
        <v>26897</v>
      </c>
      <c r="C15081" s="24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407.9741751</v>
      </c>
      <c r="L15081" s="24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15.97417511</v>
      </c>
    </row>
    <row r="15082" ht="15.75" customHeight="1">
      <c r="A15082" s="22" t="s">
        <v>26898</v>
      </c>
      <c r="B15082" s="22" t="s">
        <v>26899</v>
      </c>
      <c r="C15082" s="24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253.6082453</v>
      </c>
      <c r="L15082" s="24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9.608245307</v>
      </c>
    </row>
    <row r="15083" ht="15.75" customHeight="1">
      <c r="A15083" s="22" t="s">
        <v>26900</v>
      </c>
      <c r="B15083" s="22" t="s">
        <v>26900</v>
      </c>
      <c r="C15083" s="24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249.6028981</v>
      </c>
      <c r="L15083" s="24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9.602898119</v>
      </c>
    </row>
    <row r="15084" ht="15.75" customHeight="1">
      <c r="A15084" s="22" t="s">
        <v>26901</v>
      </c>
      <c r="B15084" s="22" t="s">
        <v>26902</v>
      </c>
      <c r="C15084" s="24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309.0488044</v>
      </c>
      <c r="L15084" s="24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12.04880441</v>
      </c>
    </row>
    <row r="15085" ht="15.75" customHeight="1">
      <c r="A15085" s="22" t="s">
        <v>26903</v>
      </c>
      <c r="B15085" s="22" t="s">
        <v>26904</v>
      </c>
      <c r="C15085" s="24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659.0232229</v>
      </c>
      <c r="L15085" s="24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26.0232229</v>
      </c>
    </row>
    <row r="15086" ht="15.75" customHeight="1">
      <c r="A15086" s="22" t="s">
        <v>26905</v>
      </c>
      <c r="B15086" s="22" t="s">
        <v>26906</v>
      </c>
      <c r="C15086" s="24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140.3046571</v>
      </c>
      <c r="L15086" s="24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5.304657137</v>
      </c>
    </row>
    <row r="15087" ht="15.75" customHeight="1">
      <c r="A15087" s="22" t="s">
        <v>26907</v>
      </c>
      <c r="B15087" s="22" t="s">
        <v>26908</v>
      </c>
      <c r="C15087" s="24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106.1654386</v>
      </c>
      <c r="L15087" s="24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4.165438615</v>
      </c>
    </row>
    <row r="15088" ht="15.75" customHeight="1">
      <c r="A15088" s="22" t="s">
        <v>26909</v>
      </c>
      <c r="B15088" s="22" t="s">
        <v>26910</v>
      </c>
      <c r="C15088" s="24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140.5444712</v>
      </c>
      <c r="L15088" s="24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5.544471236</v>
      </c>
    </row>
    <row r="15089" ht="15.75" customHeight="1">
      <c r="A15089" s="22" t="s">
        <v>26911</v>
      </c>
      <c r="B15089" s="22" t="s">
        <v>26911</v>
      </c>
      <c r="C15089" s="24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506.6628036</v>
      </c>
      <c r="L15089" s="24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19.66280359</v>
      </c>
    </row>
    <row r="15090" ht="15.75" customHeight="1">
      <c r="A15090" s="22" t="s">
        <v>26912</v>
      </c>
      <c r="B15090" s="22" t="s">
        <v>26913</v>
      </c>
      <c r="C15090" s="24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451.7086772</v>
      </c>
      <c r="L15090" s="24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17.70867723</v>
      </c>
    </row>
    <row r="15091" ht="15.75" customHeight="1">
      <c r="A15091" s="22" t="s">
        <v>26914</v>
      </c>
      <c r="B15091" s="22" t="s">
        <v>26915</v>
      </c>
      <c r="C15091" s="24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563.0891952</v>
      </c>
      <c r="L15091" s="24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22.08919517</v>
      </c>
    </row>
    <row r="15092" ht="15.75" customHeight="1">
      <c r="A15092" s="22" t="s">
        <v>26916</v>
      </c>
      <c r="B15092" s="22" t="s">
        <v>26917</v>
      </c>
      <c r="C15092" s="24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352.9056389</v>
      </c>
      <c r="L15092" s="24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13.90563892</v>
      </c>
    </row>
    <row r="15093" ht="15.75" customHeight="1">
      <c r="A15093" s="22" t="s">
        <v>26918</v>
      </c>
      <c r="B15093" s="22" t="s">
        <v>26919</v>
      </c>
      <c r="C15093" s="24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340.8027674</v>
      </c>
      <c r="L15093" s="24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12.80276743</v>
      </c>
    </row>
    <row r="15094" ht="15.75" customHeight="1">
      <c r="A15094" s="22" t="s">
        <v>26920</v>
      </c>
      <c r="B15094" s="22" t="s">
        <v>26920</v>
      </c>
      <c r="C15094" s="24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520.7161382</v>
      </c>
      <c r="L15094" s="24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20.71613819</v>
      </c>
    </row>
    <row r="15095" ht="15.75" customHeight="1">
      <c r="A15095" s="22" t="s">
        <v>26921</v>
      </c>
      <c r="B15095" s="22" t="s">
        <v>26921</v>
      </c>
      <c r="C15095" s="24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994.5281501</v>
      </c>
      <c r="L15095" s="24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39.52815013</v>
      </c>
    </row>
    <row r="15096" ht="15.75" customHeight="1">
      <c r="A15096" s="22" t="s">
        <v>26922</v>
      </c>
      <c r="B15096" s="22" t="s">
        <v>26923</v>
      </c>
      <c r="C15096" s="24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95.78158316</v>
      </c>
      <c r="L15096" s="24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3.781583165</v>
      </c>
    </row>
    <row r="15097" ht="15.75" customHeight="1">
      <c r="A15097" s="22" t="s">
        <v>26924</v>
      </c>
      <c r="B15097" s="22" t="s">
        <v>26924</v>
      </c>
      <c r="C15097" s="24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87.44041091</v>
      </c>
      <c r="L15097" s="24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3.440410909</v>
      </c>
    </row>
    <row r="15098" ht="15.75" customHeight="1">
      <c r="A15098" s="22" t="s">
        <v>26925</v>
      </c>
      <c r="B15098" s="22" t="s">
        <v>26926</v>
      </c>
      <c r="C15098" s="24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47.80668461</v>
      </c>
      <c r="L15098" s="24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1.806684609</v>
      </c>
    </row>
    <row r="15099" ht="15.75" customHeight="1">
      <c r="A15099" s="22" t="s">
        <v>26927</v>
      </c>
      <c r="B15099" s="22" t="s">
        <v>26928</v>
      </c>
      <c r="C15099" s="24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269.5811575</v>
      </c>
      <c r="L15099" s="24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10.58115753</v>
      </c>
    </row>
    <row r="15100" ht="15.75" customHeight="1">
      <c r="A15100" s="22" t="s">
        <v>26929</v>
      </c>
      <c r="B15100" s="22" t="s">
        <v>26930</v>
      </c>
      <c r="C15100" s="24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53.04448407</v>
      </c>
      <c r="L15100" s="24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2.044484066</v>
      </c>
    </row>
    <row r="15101" ht="15.75" customHeight="1">
      <c r="A15101" s="22" t="s">
        <v>26931</v>
      </c>
      <c r="B15101" s="22" t="s">
        <v>26932</v>
      </c>
      <c r="C15101" s="24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55.11446888</v>
      </c>
      <c r="L15101" s="24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2.114468878</v>
      </c>
    </row>
    <row r="15102" ht="15.75" customHeight="1">
      <c r="A15102" s="22" t="s">
        <v>26933</v>
      </c>
      <c r="B15102" s="22" t="s">
        <v>26934</v>
      </c>
      <c r="C15102" s="24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353.0679388</v>
      </c>
      <c r="L15102" s="24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14.06793883</v>
      </c>
    </row>
    <row r="15103" ht="15.75" customHeight="1">
      <c r="A15103" s="22" t="s">
        <v>26935</v>
      </c>
      <c r="B15103" s="22" t="s">
        <v>26936</v>
      </c>
      <c r="C15103" s="24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72.88848454</v>
      </c>
      <c r="L15103" s="24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2.888484537</v>
      </c>
    </row>
    <row r="15104" ht="15.75" customHeight="1">
      <c r="A15104" s="22" t="s">
        <v>26937</v>
      </c>
      <c r="B15104" s="22" t="s">
        <v>26938</v>
      </c>
      <c r="C15104" s="24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499.8085145</v>
      </c>
      <c r="L15104" s="24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19.80851447</v>
      </c>
    </row>
    <row r="15105" ht="15.75" customHeight="1">
      <c r="A15105" s="22" t="s">
        <v>26939</v>
      </c>
      <c r="B15105" s="22" t="s">
        <v>26940</v>
      </c>
      <c r="C15105" s="24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497.5972593</v>
      </c>
      <c r="L15105" s="24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18.59725927</v>
      </c>
    </row>
    <row r="15106" ht="15.75" customHeight="1">
      <c r="A15106" s="22" t="s">
        <v>26941</v>
      </c>
      <c r="B15106" s="22" t="s">
        <v>26942</v>
      </c>
      <c r="C15106" s="24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623.2654391</v>
      </c>
      <c r="L15106" s="24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24.26543911</v>
      </c>
    </row>
    <row r="15107" ht="15.75" customHeight="1">
      <c r="A15107" s="22" t="s">
        <v>26943</v>
      </c>
      <c r="B15107" s="22" t="s">
        <v>26944</v>
      </c>
      <c r="C15107" s="24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160.3399338</v>
      </c>
      <c r="L15107" s="24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6.339933798</v>
      </c>
    </row>
    <row r="15108" ht="15.75" customHeight="1">
      <c r="A15108" s="22" t="s">
        <v>26945</v>
      </c>
      <c r="B15108" s="22" t="s">
        <v>26946</v>
      </c>
      <c r="C15108" s="24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112.4112853</v>
      </c>
      <c r="L15108" s="24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4.411285348</v>
      </c>
    </row>
    <row r="15109" ht="15.75" customHeight="1">
      <c r="A15109" s="22" t="s">
        <v>26947</v>
      </c>
      <c r="B15109" s="22" t="s">
        <v>26948</v>
      </c>
      <c r="C15109" s="24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260.3549364</v>
      </c>
      <c r="L15109" s="24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10.35493635</v>
      </c>
    </row>
    <row r="15110" ht="15.75" customHeight="1">
      <c r="A15110" s="22" t="s">
        <v>26949</v>
      </c>
      <c r="B15110" s="22" t="s">
        <v>26950</v>
      </c>
      <c r="C15110" s="24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269.693248</v>
      </c>
      <c r="L15110" s="24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10.69324798</v>
      </c>
    </row>
    <row r="15111" ht="15.75" customHeight="1">
      <c r="A15111" s="22" t="s">
        <v>26951</v>
      </c>
      <c r="B15111" s="22" t="s">
        <v>26951</v>
      </c>
      <c r="C15111" s="24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84.21386461</v>
      </c>
      <c r="L15111" s="24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3.213864612</v>
      </c>
    </row>
    <row r="15112" ht="15.75" customHeight="1">
      <c r="A15112" s="22" t="s">
        <v>26952</v>
      </c>
      <c r="B15112" s="22" t="s">
        <v>26952</v>
      </c>
      <c r="C15112" s="24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117.682378</v>
      </c>
      <c r="L15112" s="24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4.682378035</v>
      </c>
    </row>
    <row r="15113" ht="15.75" customHeight="1">
      <c r="A15113" s="22" t="s">
        <v>26953</v>
      </c>
      <c r="B15113" s="22" t="s">
        <v>26953</v>
      </c>
      <c r="C15113" s="24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28.26103093</v>
      </c>
      <c r="L15113" s="24" t="s">
        <v>21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2" t="s">
        <v>26955</v>
      </c>
      <c r="B15114" s="22" t="s">
        <v>26955</v>
      </c>
      <c r="C15114" s="24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55.96915133</v>
      </c>
      <c r="L15114" s="24" t="s">
        <v>21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2" t="s">
        <v>26957</v>
      </c>
      <c r="B15115" s="22" t="s">
        <v>26957</v>
      </c>
      <c r="C15115" s="24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152.0057192</v>
      </c>
      <c r="L15115" s="24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6.005719205</v>
      </c>
    </row>
    <row r="15116" ht="15.75" customHeight="1">
      <c r="A15116" s="22" t="s">
        <v>26958</v>
      </c>
      <c r="B15116" s="22" t="s">
        <v>26958</v>
      </c>
      <c r="C15116" s="24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341.409917</v>
      </c>
      <c r="L15116" s="24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13.40991698</v>
      </c>
    </row>
    <row r="15117" ht="15.75" customHeight="1">
      <c r="A15117" s="22" t="s">
        <v>26959</v>
      </c>
      <c r="B15117" s="22" t="s">
        <v>26959</v>
      </c>
      <c r="C15117" s="24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96.86271671</v>
      </c>
      <c r="L15117" s="24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3.862716715</v>
      </c>
    </row>
    <row r="15118" ht="15.75" customHeight="1">
      <c r="A15118" s="22" t="s">
        <v>26960</v>
      </c>
      <c r="B15118" s="22" t="s">
        <v>26960</v>
      </c>
      <c r="C15118" s="24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72.88828319</v>
      </c>
      <c r="L15118" s="24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2.888283187</v>
      </c>
    </row>
    <row r="15119" ht="15.75" customHeight="1">
      <c r="A15119" s="22" t="s">
        <v>26961</v>
      </c>
      <c r="B15119" s="22" t="s">
        <v>26961</v>
      </c>
      <c r="C15119" s="24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77.03399551</v>
      </c>
      <c r="L15119" s="24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3.033995509</v>
      </c>
    </row>
    <row r="15120" ht="15.75" customHeight="1">
      <c r="A15120" s="22" t="s">
        <v>26962</v>
      </c>
      <c r="B15120" s="22" t="s">
        <v>26962</v>
      </c>
      <c r="C15120" s="24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81.59512251</v>
      </c>
      <c r="L15120" s="24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2" t="s">
        <v>26963</v>
      </c>
      <c r="B15121" s="22" t="s">
        <v>26964</v>
      </c>
      <c r="C15121" s="24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109.2869772</v>
      </c>
      <c r="L15121" s="24" t="s">
        <v>21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2" t="s">
        <v>26966</v>
      </c>
      <c r="B15122" s="22" t="s">
        <v>26966</v>
      </c>
      <c r="C15122" s="24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148.343236</v>
      </c>
      <c r="L15122" s="24" t="s">
        <v>21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2" t="s">
        <v>26968</v>
      </c>
      <c r="B15123" s="22" t="s">
        <v>26969</v>
      </c>
      <c r="C15123" s="24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148.7462366</v>
      </c>
      <c r="L15123" s="24" t="s">
        <v>21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2" t="s">
        <v>26971</v>
      </c>
      <c r="B15124" s="22" t="s">
        <v>26971</v>
      </c>
      <c r="C15124" s="24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81.59512251</v>
      </c>
      <c r="L15124" s="24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2" t="s">
        <v>26972</v>
      </c>
      <c r="B15125" s="22" t="s">
        <v>26972</v>
      </c>
      <c r="C15125" s="24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83.33234309</v>
      </c>
      <c r="L15125" s="24" t="s">
        <v>21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2" t="s">
        <v>26974</v>
      </c>
      <c r="B15126" s="22" t="s">
        <v>26974</v>
      </c>
      <c r="C15126" s="24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184.1105205</v>
      </c>
      <c r="L15126" s="24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2" t="s">
        <v>26975</v>
      </c>
      <c r="B15127" s="22" t="s">
        <v>26975</v>
      </c>
      <c r="C15127" s="24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34.57325782</v>
      </c>
      <c r="L15127" s="24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2" t="s">
        <v>26976</v>
      </c>
      <c r="B15128" s="22" t="s">
        <v>26977</v>
      </c>
      <c r="C15128" s="24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105.1890644</v>
      </c>
      <c r="L15128" s="24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4.189064447</v>
      </c>
    </row>
    <row r="15129" ht="15.75" customHeight="1">
      <c r="A15129" s="22" t="s">
        <v>26978</v>
      </c>
      <c r="B15129" s="22" t="s">
        <v>26978</v>
      </c>
      <c r="C15129" s="24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186.6906813</v>
      </c>
      <c r="L15129" s="24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6.690681284</v>
      </c>
    </row>
    <row r="15130" ht="15.75" customHeight="1">
      <c r="A15130" s="22" t="s">
        <v>26979</v>
      </c>
      <c r="B15130" s="22" t="s">
        <v>26979</v>
      </c>
      <c r="C15130" s="24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181.2588177</v>
      </c>
      <c r="L15130" s="24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7.258817655</v>
      </c>
    </row>
    <row r="15131" ht="15.75" customHeight="1">
      <c r="A15131" s="22" t="s">
        <v>26980</v>
      </c>
      <c r="B15131" s="22" t="s">
        <v>26980</v>
      </c>
      <c r="C15131" s="24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178.7276053</v>
      </c>
      <c r="L15131" s="24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6.727605266</v>
      </c>
    </row>
    <row r="15132" ht="15.75" customHeight="1">
      <c r="A15132" s="22" t="s">
        <v>26981</v>
      </c>
      <c r="B15132" s="22" t="s">
        <v>26981</v>
      </c>
      <c r="C15132" s="24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197.5835168</v>
      </c>
      <c r="L15132" s="24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7.583516805</v>
      </c>
    </row>
    <row r="15133" ht="15.75" customHeight="1">
      <c r="A15133" s="22" t="s">
        <v>26982</v>
      </c>
      <c r="B15133" s="22" t="s">
        <v>26982</v>
      </c>
      <c r="C15133" s="24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181.2036902</v>
      </c>
      <c r="L15133" s="24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7.20369018</v>
      </c>
    </row>
    <row r="15134" ht="15.75" customHeight="1">
      <c r="A15134" s="22" t="s">
        <v>26983</v>
      </c>
      <c r="B15134" s="22" t="s">
        <v>26983</v>
      </c>
      <c r="C15134" s="24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157.1273157</v>
      </c>
      <c r="L15134" s="24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6.127315686</v>
      </c>
    </row>
    <row r="15135" ht="15.75" customHeight="1">
      <c r="A15135" s="22" t="s">
        <v>26984</v>
      </c>
      <c r="B15135" s="22" t="s">
        <v>26984</v>
      </c>
      <c r="C15135" s="24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133.2513109</v>
      </c>
      <c r="L15135" s="24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5.25131085</v>
      </c>
    </row>
    <row r="15136" ht="15.75" customHeight="1">
      <c r="A15136" s="22" t="s">
        <v>26985</v>
      </c>
      <c r="B15136" s="22" t="s">
        <v>26985</v>
      </c>
      <c r="C15136" s="24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127.9588222</v>
      </c>
      <c r="L15136" s="24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4.958822242</v>
      </c>
    </row>
    <row r="15137" ht="15.75" customHeight="1">
      <c r="A15137" s="22" t="s">
        <v>26986</v>
      </c>
      <c r="B15137" s="22" t="s">
        <v>26986</v>
      </c>
      <c r="C15137" s="24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144.6860359</v>
      </c>
      <c r="L15137" s="24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5.686035887</v>
      </c>
    </row>
    <row r="15138" ht="15.75" customHeight="1">
      <c r="A15138" s="22" t="s">
        <v>26987</v>
      </c>
      <c r="B15138" s="22" t="s">
        <v>26987</v>
      </c>
      <c r="C15138" s="24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136.2383277</v>
      </c>
      <c r="L15138" s="24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5.238327726</v>
      </c>
    </row>
    <row r="15139" ht="15.75" customHeight="1">
      <c r="A15139" s="22" t="s">
        <v>26988</v>
      </c>
      <c r="B15139" s="22" t="s">
        <v>26988</v>
      </c>
      <c r="C15139" s="24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135.245541</v>
      </c>
      <c r="L15139" s="24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5.245541018</v>
      </c>
    </row>
    <row r="15140" ht="15.75" customHeight="1">
      <c r="A15140" s="22" t="s">
        <v>26989</v>
      </c>
      <c r="B15140" s="22" t="s">
        <v>26989</v>
      </c>
      <c r="C15140" s="24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164.4981449</v>
      </c>
      <c r="L15140" s="24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6.498144872</v>
      </c>
    </row>
    <row r="15141" ht="15.75" customHeight="1">
      <c r="A15141" s="22" t="s">
        <v>26990</v>
      </c>
      <c r="B15141" s="22" t="s">
        <v>26990</v>
      </c>
      <c r="C15141" s="24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168.7253332</v>
      </c>
      <c r="L15141" s="24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6.725333238</v>
      </c>
    </row>
    <row r="15142" ht="15.75" customHeight="1">
      <c r="A15142" s="22" t="s">
        <v>26991</v>
      </c>
      <c r="B15142" s="22" t="s">
        <v>26991</v>
      </c>
      <c r="C15142" s="24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158.278916</v>
      </c>
      <c r="L15142" s="24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6.278916023</v>
      </c>
    </row>
    <row r="15143" ht="15.75" customHeight="1">
      <c r="A15143" s="22" t="s">
        <v>26992</v>
      </c>
      <c r="B15143" s="22" t="s">
        <v>26992</v>
      </c>
      <c r="C15143" s="24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135.3212852</v>
      </c>
      <c r="L15143" s="24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5.321285191</v>
      </c>
    </row>
    <row r="15144" ht="15.75" customHeight="1">
      <c r="A15144" s="22" t="s">
        <v>26993</v>
      </c>
      <c r="B15144" s="22" t="s">
        <v>26993</v>
      </c>
      <c r="C15144" s="24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133.3037018</v>
      </c>
      <c r="L15144" s="24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5.303701792</v>
      </c>
    </row>
    <row r="15145" ht="15.75" customHeight="1">
      <c r="A15145" s="22" t="s">
        <v>26994</v>
      </c>
      <c r="B15145" s="22" t="s">
        <v>26994</v>
      </c>
      <c r="C15145" s="24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95.79399512</v>
      </c>
      <c r="L15145" s="24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3.793995124</v>
      </c>
    </row>
    <row r="15146" ht="15.75" customHeight="1">
      <c r="A15146" s="22" t="s">
        <v>26995</v>
      </c>
      <c r="B15146" s="22" t="s">
        <v>26995</v>
      </c>
      <c r="C15146" s="24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140.6061061</v>
      </c>
      <c r="L15146" s="24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5.606106137</v>
      </c>
    </row>
    <row r="15147" ht="15.75" customHeight="1">
      <c r="A15147" s="22" t="s">
        <v>26996</v>
      </c>
      <c r="B15147" s="22" t="s">
        <v>26996</v>
      </c>
      <c r="C15147" s="24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106.1338636</v>
      </c>
      <c r="L15147" s="24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4.133863574</v>
      </c>
    </row>
    <row r="15148" ht="15.75" customHeight="1">
      <c r="A15148" s="22" t="s">
        <v>26997</v>
      </c>
      <c r="B15148" s="22" t="s">
        <v>26997</v>
      </c>
      <c r="C15148" s="24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102.0197295</v>
      </c>
      <c r="L15148" s="24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4.019729468</v>
      </c>
    </row>
    <row r="15149" ht="15.75" customHeight="1">
      <c r="A15149" s="22" t="s">
        <v>26998</v>
      </c>
      <c r="B15149" s="22" t="s">
        <v>26998</v>
      </c>
      <c r="C15149" s="24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247.2138251</v>
      </c>
      <c r="L15149" s="24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9.213825149</v>
      </c>
    </row>
    <row r="15150" ht="15.75" customHeight="1">
      <c r="A15150" s="22" t="s">
        <v>26999</v>
      </c>
      <c r="B15150" s="22" t="s">
        <v>26999</v>
      </c>
      <c r="C15150" s="24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181.6603928</v>
      </c>
      <c r="L15150" s="24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6.660392838</v>
      </c>
    </row>
    <row r="15151" ht="15.75" customHeight="1">
      <c r="A15151" s="22" t="s">
        <v>27001</v>
      </c>
      <c r="B15151" s="22" t="s">
        <v>27001</v>
      </c>
      <c r="C15151" s="24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179.6520022</v>
      </c>
      <c r="L15151" s="24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6.652002202</v>
      </c>
    </row>
    <row r="15152" ht="15.75" customHeight="1">
      <c r="A15152" s="22" t="s">
        <v>27003</v>
      </c>
      <c r="B15152" s="22" t="s">
        <v>27003</v>
      </c>
      <c r="C15152" s="24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178.7928556</v>
      </c>
      <c r="L15152" s="24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6.792855618</v>
      </c>
    </row>
    <row r="15153" ht="15.75" customHeight="1">
      <c r="A15153" s="22" t="s">
        <v>27005</v>
      </c>
      <c r="B15153" s="22" t="s">
        <v>27005</v>
      </c>
      <c r="C15153" s="24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81.59512251</v>
      </c>
      <c r="L15153" s="24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2" t="s">
        <v>27006</v>
      </c>
      <c r="B15154" s="22" t="s">
        <v>27006</v>
      </c>
      <c r="C15154" s="24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81.59512251</v>
      </c>
      <c r="L15154" s="24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2" t="s">
        <v>27007</v>
      </c>
      <c r="B15155" s="22" t="s">
        <v>27007</v>
      </c>
      <c r="C15155" s="24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248.4974587</v>
      </c>
      <c r="L15155" s="24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8.497458675</v>
      </c>
    </row>
    <row r="15156" ht="15.75" customHeight="1">
      <c r="A15156" s="22" t="s">
        <v>27009</v>
      </c>
      <c r="B15156" s="22" t="s">
        <v>27009</v>
      </c>
      <c r="C15156" s="24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51.88111575</v>
      </c>
      <c r="L15156" s="24" t="s">
        <v>21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2" t="s">
        <v>27011</v>
      </c>
      <c r="B15157" s="22" t="s">
        <v>27011</v>
      </c>
      <c r="C15157" s="24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141.3931191</v>
      </c>
      <c r="L15157" s="24" t="s">
        <v>21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2" t="s">
        <v>27013</v>
      </c>
      <c r="B15158" s="22" t="s">
        <v>27013</v>
      </c>
      <c r="C15158" s="24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400.0727944</v>
      </c>
      <c r="L15158" s="24" t="s">
        <v>21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2" t="s">
        <v>27015</v>
      </c>
      <c r="B15159" s="22" t="s">
        <v>27015</v>
      </c>
      <c r="C15159" s="24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145.4515931</v>
      </c>
      <c r="L15159" s="24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5.451593076</v>
      </c>
    </row>
    <row r="15160" ht="15.75" customHeight="1">
      <c r="A15160" s="22" t="s">
        <v>27016</v>
      </c>
      <c r="B15160" s="22" t="s">
        <v>27016</v>
      </c>
      <c r="C15160" s="24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168.64814</v>
      </c>
      <c r="L15160" s="24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6.648139968</v>
      </c>
    </row>
    <row r="15161" ht="15.75" customHeight="1">
      <c r="A15161" s="22" t="s">
        <v>27017</v>
      </c>
      <c r="B15161" s="22" t="s">
        <v>27017</v>
      </c>
      <c r="C15161" s="24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165.2859897</v>
      </c>
      <c r="L15161" s="24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6.285989659</v>
      </c>
    </row>
    <row r="15162" ht="15.75" customHeight="1">
      <c r="A15162" s="22" t="s">
        <v>27018</v>
      </c>
      <c r="B15162" s="22" t="s">
        <v>27018</v>
      </c>
      <c r="C15162" s="24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179.0745359</v>
      </c>
      <c r="L15162" s="24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7.074535872</v>
      </c>
    </row>
    <row r="15163" ht="15.75" customHeight="1">
      <c r="A15163" s="22" t="s">
        <v>27019</v>
      </c>
      <c r="B15163" s="22" t="s">
        <v>27019</v>
      </c>
      <c r="C15163" s="24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292.6539379</v>
      </c>
      <c r="L15163" s="24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11.65393787</v>
      </c>
    </row>
    <row r="15164" ht="15.75" customHeight="1">
      <c r="A15164" s="22" t="s">
        <v>27020</v>
      </c>
      <c r="B15164" s="22" t="s">
        <v>27020</v>
      </c>
      <c r="C15164" s="24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173.2102713</v>
      </c>
      <c r="L15164" s="24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6.210271267</v>
      </c>
    </row>
    <row r="15165" ht="15.75" customHeight="1">
      <c r="A15165" s="22" t="s">
        <v>27021</v>
      </c>
      <c r="B15165" s="22" t="s">
        <v>27021</v>
      </c>
      <c r="C15165" s="24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166.6655354</v>
      </c>
      <c r="L15165" s="24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6.665535448</v>
      </c>
    </row>
    <row r="15166" ht="15.75" customHeight="1">
      <c r="A15166" s="22" t="s">
        <v>27022</v>
      </c>
      <c r="B15166" s="22" t="s">
        <v>27022</v>
      </c>
      <c r="C15166" s="24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171.0844509</v>
      </c>
      <c r="L15166" s="24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6.08445092</v>
      </c>
    </row>
    <row r="15167" ht="15.75" customHeight="1">
      <c r="A15167" s="22" t="s">
        <v>27024</v>
      </c>
      <c r="B15167" s="22" t="s">
        <v>27024</v>
      </c>
      <c r="C15167" s="24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156.6189368</v>
      </c>
      <c r="L15167" s="24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5.618936814</v>
      </c>
    </row>
    <row r="15168" ht="15.75" customHeight="1">
      <c r="A15168" s="22" t="s">
        <v>27025</v>
      </c>
      <c r="B15168" s="22" t="s">
        <v>27025</v>
      </c>
      <c r="C15168" s="24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135.3560021</v>
      </c>
      <c r="L15168" s="24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5.35600209</v>
      </c>
    </row>
    <row r="15169" ht="15.75" customHeight="1">
      <c r="A15169" s="22" t="s">
        <v>27026</v>
      </c>
      <c r="B15169" s="22" t="s">
        <v>27026</v>
      </c>
      <c r="C15169" s="24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168.659821</v>
      </c>
      <c r="L15169" s="24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6.659821008</v>
      </c>
    </row>
    <row r="15170" ht="15.75" customHeight="1">
      <c r="A15170" s="22" t="s">
        <v>27027</v>
      </c>
      <c r="B15170" s="22" t="s">
        <v>27027</v>
      </c>
      <c r="C15170" s="24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169.7187864</v>
      </c>
      <c r="L15170" s="24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6.718786428</v>
      </c>
    </row>
    <row r="15171" ht="15.75" customHeight="1">
      <c r="A15171" s="22" t="s">
        <v>27028</v>
      </c>
      <c r="B15171" s="22" t="s">
        <v>27028</v>
      </c>
      <c r="C15171" s="24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138.5155243</v>
      </c>
      <c r="L15171" s="24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5.515524339</v>
      </c>
    </row>
    <row r="15172" ht="15.75" customHeight="1">
      <c r="A15172" s="22" t="s">
        <v>27029</v>
      </c>
      <c r="B15172" s="22" t="s">
        <v>27029</v>
      </c>
      <c r="C15172" s="24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124.6468654</v>
      </c>
      <c r="L15172" s="24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4.646865413</v>
      </c>
    </row>
    <row r="15173" ht="15.75" customHeight="1">
      <c r="A15173" s="22" t="s">
        <v>27030</v>
      </c>
      <c r="B15173" s="22" t="s">
        <v>27030</v>
      </c>
      <c r="C15173" s="24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119.7576697</v>
      </c>
      <c r="L15173" s="24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4.757669709</v>
      </c>
    </row>
    <row r="15174" ht="15.75" customHeight="1">
      <c r="A15174" s="22" t="s">
        <v>27031</v>
      </c>
      <c r="B15174" s="22" t="s">
        <v>27031</v>
      </c>
      <c r="C15174" s="24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290.5176672</v>
      </c>
      <c r="L15174" s="24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11.5176672</v>
      </c>
    </row>
    <row r="15175" ht="15.75" customHeight="1">
      <c r="A15175" s="22" t="s">
        <v>27032</v>
      </c>
      <c r="B15175" s="22" t="s">
        <v>27032</v>
      </c>
      <c r="C15175" s="24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167.6575667</v>
      </c>
      <c r="L15175" s="24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6.657566674</v>
      </c>
    </row>
    <row r="15176" ht="15.75" customHeight="1">
      <c r="A15176" s="22" t="s">
        <v>27033</v>
      </c>
      <c r="B15176" s="22" t="s">
        <v>27033</v>
      </c>
      <c r="C15176" s="24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170.7627242</v>
      </c>
      <c r="L15176" s="24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6.762724205</v>
      </c>
    </row>
    <row r="15177" ht="15.75" customHeight="1">
      <c r="A15177" s="22" t="s">
        <v>27034</v>
      </c>
      <c r="B15177" s="22" t="s">
        <v>27034</v>
      </c>
      <c r="C15177" s="24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192.6302012</v>
      </c>
      <c r="L15177" s="24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7.630201207</v>
      </c>
    </row>
    <row r="15178" ht="15.75" customHeight="1">
      <c r="A15178" s="22" t="s">
        <v>27035</v>
      </c>
      <c r="B15178" s="22" t="s">
        <v>27036</v>
      </c>
      <c r="C15178" s="24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73.86678382</v>
      </c>
      <c r="L15178" s="24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2.866783818</v>
      </c>
    </row>
    <row r="15179" ht="15.75" customHeight="1">
      <c r="A15179" s="22" t="s">
        <v>27037</v>
      </c>
      <c r="B15179" s="22" t="s">
        <v>27037</v>
      </c>
      <c r="C15179" s="24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140.6259444</v>
      </c>
      <c r="L15179" s="24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5.625944388</v>
      </c>
    </row>
    <row r="15180" ht="15.75" customHeight="1">
      <c r="A15180" s="22" t="s">
        <v>27038</v>
      </c>
      <c r="B15180" s="22" t="s">
        <v>27038</v>
      </c>
      <c r="C15180" s="24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108.2599667</v>
      </c>
      <c r="L15180" s="24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4.259966732</v>
      </c>
    </row>
    <row r="15181" ht="15.75" customHeight="1">
      <c r="A15181" s="22" t="s">
        <v>27039</v>
      </c>
      <c r="B15181" s="22" t="s">
        <v>27039</v>
      </c>
      <c r="C15181" s="24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136.3117863</v>
      </c>
      <c r="L15181" s="24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5.311786283</v>
      </c>
    </row>
    <row r="15182" ht="15.75" customHeight="1">
      <c r="A15182" s="22" t="s">
        <v>27040</v>
      </c>
      <c r="B15182" s="22" t="s">
        <v>27040</v>
      </c>
      <c r="C15182" s="24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154.1123846</v>
      </c>
      <c r="L15182" s="24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6.112384561</v>
      </c>
    </row>
    <row r="15183" ht="15.75" customHeight="1">
      <c r="A15183" s="22" t="s">
        <v>27041</v>
      </c>
      <c r="B15183" s="22" t="s">
        <v>27041</v>
      </c>
      <c r="C15183" s="24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163.4495529</v>
      </c>
      <c r="L15183" s="24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6.449552905</v>
      </c>
    </row>
    <row r="15184" ht="15.75" customHeight="1">
      <c r="A15184" s="22" t="s">
        <v>27042</v>
      </c>
      <c r="B15184" s="22" t="s">
        <v>27042</v>
      </c>
      <c r="C15184" s="24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104.1069423</v>
      </c>
      <c r="L15184" s="24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4.106942291</v>
      </c>
    </row>
    <row r="15185" ht="15.75" customHeight="1">
      <c r="A15185" s="22" t="s">
        <v>27043</v>
      </c>
      <c r="B15185" s="22" t="s">
        <v>27043</v>
      </c>
      <c r="C15185" s="24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416.6238785</v>
      </c>
      <c r="L15185" s="24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16.62387852</v>
      </c>
    </row>
    <row r="15186" ht="15.75" customHeight="1">
      <c r="A15186" s="22" t="s">
        <v>27044</v>
      </c>
      <c r="B15186" s="22" t="s">
        <v>27044</v>
      </c>
      <c r="C15186" s="24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462.2451178</v>
      </c>
      <c r="L15186" s="24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18.24511775</v>
      </c>
    </row>
    <row r="15187" ht="15.75" customHeight="1">
      <c r="A15187" s="22" t="s">
        <v>27045</v>
      </c>
      <c r="B15187" s="22" t="s">
        <v>27045</v>
      </c>
      <c r="C15187" s="24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467.4172955</v>
      </c>
      <c r="L15187" s="24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18.41729551</v>
      </c>
    </row>
    <row r="15188" ht="15.75" customHeight="1">
      <c r="A15188" s="22" t="s">
        <v>27046</v>
      </c>
      <c r="B15188" s="22" t="s">
        <v>27046</v>
      </c>
      <c r="C15188" s="24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434.3049123</v>
      </c>
      <c r="L15188" s="24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16.30491231</v>
      </c>
    </row>
    <row r="15189" ht="15.75" customHeight="1">
      <c r="A15189" s="22" t="s">
        <v>27047</v>
      </c>
      <c r="B15189" s="22" t="s">
        <v>27047</v>
      </c>
      <c r="C15189" s="24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190.666882</v>
      </c>
      <c r="L15189" s="24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7.666881968</v>
      </c>
    </row>
    <row r="15190" ht="15.75" customHeight="1">
      <c r="A15190" s="22" t="s">
        <v>27048</v>
      </c>
      <c r="B15190" s="22" t="s">
        <v>27048</v>
      </c>
      <c r="C15190" s="24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102.0513702</v>
      </c>
      <c r="L15190" s="24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4.051370193</v>
      </c>
    </row>
    <row r="15191" ht="15.75" customHeight="1">
      <c r="A15191" s="22" t="s">
        <v>27049</v>
      </c>
      <c r="B15191" s="22" t="s">
        <v>27049</v>
      </c>
      <c r="C15191" s="24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106.296</v>
      </c>
      <c r="L15191" s="24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3.296</v>
      </c>
    </row>
    <row r="15192" ht="15.75" customHeight="1">
      <c r="A15192" s="22" t="s">
        <v>27050</v>
      </c>
      <c r="B15192" s="22" t="s">
        <v>27050</v>
      </c>
      <c r="C15192" s="24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76.44495872</v>
      </c>
      <c r="L15192" s="24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2" t="s">
        <v>27051</v>
      </c>
      <c r="B15193" s="22" t="s">
        <v>27051</v>
      </c>
      <c r="C15193" s="24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95.73966925</v>
      </c>
      <c r="L15193" s="24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3.739669249</v>
      </c>
    </row>
    <row r="15194" ht="15.75" customHeight="1">
      <c r="A15194" s="22" t="s">
        <v>27052</v>
      </c>
      <c r="B15194" s="22" t="s">
        <v>27053</v>
      </c>
      <c r="C15194" s="24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98.68067978</v>
      </c>
      <c r="L15194" s="24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2" t="s">
        <v>27054</v>
      </c>
      <c r="B15195" s="22" t="s">
        <v>27054</v>
      </c>
      <c r="C15195" s="24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91.848</v>
      </c>
      <c r="L15195" s="24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2.848</v>
      </c>
    </row>
    <row r="15196" ht="15.75" customHeight="1">
      <c r="A15196" s="22" t="s">
        <v>27055</v>
      </c>
      <c r="B15196" s="22" t="s">
        <v>27055</v>
      </c>
      <c r="C15196" s="24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24.84705882</v>
      </c>
      <c r="L15196" s="24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0.8470588235</v>
      </c>
    </row>
    <row r="15197" ht="15.75" customHeight="1">
      <c r="A15197" s="22" t="s">
        <v>27057</v>
      </c>
      <c r="B15197" s="22" t="s">
        <v>27057</v>
      </c>
      <c r="C15197" s="24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61.35074208</v>
      </c>
      <c r="L15197" s="24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2.350742079</v>
      </c>
    </row>
    <row r="15198" ht="15.75" customHeight="1">
      <c r="A15198" s="22" t="s">
        <v>27058</v>
      </c>
      <c r="B15198" s="22" t="s">
        <v>27058</v>
      </c>
      <c r="C15198" s="24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99.072</v>
      </c>
      <c r="L15198" s="24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3.072</v>
      </c>
    </row>
    <row r="15199" ht="15.75" customHeight="1">
      <c r="A15199" s="22" t="s">
        <v>27060</v>
      </c>
      <c r="B15199" s="22" t="s">
        <v>27060</v>
      </c>
      <c r="C15199" s="24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60.52575769</v>
      </c>
      <c r="L15199" s="24" t="s">
        <v>21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2" t="s">
        <v>27062</v>
      </c>
      <c r="B15200" s="22" t="s">
        <v>27062</v>
      </c>
      <c r="C15200" s="24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52.06147204</v>
      </c>
      <c r="L15200" s="24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2.061472037</v>
      </c>
    </row>
    <row r="15201" ht="15.75" customHeight="1">
      <c r="A15201" s="22" t="s">
        <v>27063</v>
      </c>
      <c r="B15201" s="22" t="s">
        <v>27063</v>
      </c>
      <c r="C15201" s="24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55.19154244</v>
      </c>
      <c r="L15201" s="24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2.191542444</v>
      </c>
    </row>
    <row r="15202" ht="15.75" customHeight="1">
      <c r="A15202" s="22" t="s">
        <v>27064</v>
      </c>
      <c r="B15202" s="22" t="s">
        <v>27064</v>
      </c>
      <c r="C15202" s="24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204.0275277</v>
      </c>
      <c r="L15202" s="24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7.027527711</v>
      </c>
    </row>
    <row r="15203" ht="15.75" customHeight="1">
      <c r="A15203" s="22" t="s">
        <v>27065</v>
      </c>
      <c r="B15203" s="22" t="s">
        <v>27065</v>
      </c>
      <c r="C15203" s="24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63.50451893</v>
      </c>
      <c r="L15203" s="24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2.504518934</v>
      </c>
    </row>
    <row r="15204" ht="15.75" customHeight="1">
      <c r="A15204" s="22" t="s">
        <v>27066</v>
      </c>
      <c r="B15204" s="22" t="s">
        <v>27066</v>
      </c>
      <c r="C15204" s="24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56.21075908</v>
      </c>
      <c r="L15204" s="24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2.210759084</v>
      </c>
    </row>
    <row r="15205" ht="15.75" customHeight="1">
      <c r="A15205" s="22" t="s">
        <v>27067</v>
      </c>
      <c r="B15205" s="22" t="s">
        <v>27067</v>
      </c>
      <c r="C15205" s="24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71.79188685</v>
      </c>
      <c r="L15205" s="24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2.791886848</v>
      </c>
    </row>
    <row r="15206" ht="15.75" customHeight="1">
      <c r="A15206" s="22" t="s">
        <v>27068</v>
      </c>
      <c r="B15206" s="22" t="s">
        <v>27068</v>
      </c>
      <c r="C15206" s="24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54.1046361</v>
      </c>
      <c r="L15206" s="24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2.104636098</v>
      </c>
    </row>
    <row r="15207" ht="15.75" customHeight="1">
      <c r="A15207" s="22" t="s">
        <v>27069</v>
      </c>
      <c r="B15207" s="22" t="s">
        <v>27069</v>
      </c>
      <c r="C15207" s="24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57.23710022</v>
      </c>
      <c r="L15207" s="24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2.23710022</v>
      </c>
    </row>
    <row r="15208" ht="15.75" customHeight="1">
      <c r="A15208" s="22" t="s">
        <v>27070</v>
      </c>
      <c r="B15208" s="22" t="s">
        <v>27070</v>
      </c>
      <c r="C15208" s="24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57.28509039</v>
      </c>
      <c r="L15208" s="24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2.285090391</v>
      </c>
    </row>
    <row r="15209" ht="15.75" customHeight="1">
      <c r="A15209" s="22" t="s">
        <v>27071</v>
      </c>
      <c r="B15209" s="22" t="s">
        <v>27071</v>
      </c>
      <c r="C15209" s="24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26.92555063</v>
      </c>
      <c r="L15209" s="24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0.9255506265</v>
      </c>
    </row>
    <row r="15210" ht="15.75" customHeight="1">
      <c r="A15210" s="22" t="s">
        <v>27073</v>
      </c>
      <c r="B15210" s="22" t="s">
        <v>27073</v>
      </c>
      <c r="C15210" s="24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199.8188714</v>
      </c>
      <c r="L15210" s="24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7.818871375</v>
      </c>
    </row>
    <row r="15211" ht="15.75" customHeight="1">
      <c r="A15211" s="22" t="s">
        <v>27074</v>
      </c>
      <c r="B15211" s="22" t="s">
        <v>27074</v>
      </c>
      <c r="C15211" s="24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49.9261875</v>
      </c>
      <c r="L15211" s="24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1.926187499</v>
      </c>
    </row>
    <row r="15212" ht="15.75" customHeight="1">
      <c r="A15212" s="22" t="s">
        <v>27075</v>
      </c>
      <c r="B15212" s="22" t="s">
        <v>27075</v>
      </c>
      <c r="C15212" s="24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189.5192336</v>
      </c>
      <c r="L15212" s="24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7.519233638</v>
      </c>
    </row>
    <row r="15213" ht="15.75" customHeight="1">
      <c r="A15213" s="22" t="s">
        <v>27076</v>
      </c>
      <c r="B15213" s="22" t="s">
        <v>27076</v>
      </c>
      <c r="C15213" s="24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98.67104002</v>
      </c>
      <c r="L15213" s="24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3.671040019</v>
      </c>
    </row>
    <row r="15214" ht="15.75" customHeight="1">
      <c r="A15214" s="22" t="s">
        <v>27077</v>
      </c>
      <c r="B15214" s="22" t="s">
        <v>27077</v>
      </c>
      <c r="C15214" s="24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44.74663272</v>
      </c>
      <c r="L15214" s="24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1.746632721</v>
      </c>
    </row>
    <row r="15215" ht="15.75" customHeight="1">
      <c r="A15215" s="22" t="s">
        <v>27078</v>
      </c>
      <c r="B15215" s="22" t="s">
        <v>27078</v>
      </c>
      <c r="C15215" s="24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93.71361908</v>
      </c>
      <c r="L15215" s="24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3.713619083</v>
      </c>
    </row>
    <row r="15216" ht="15.75" customHeight="1">
      <c r="A15216" s="22" t="s">
        <v>27079</v>
      </c>
      <c r="B15216" s="22" t="s">
        <v>27079</v>
      </c>
      <c r="C15216" s="24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128.7790002</v>
      </c>
      <c r="L15216" s="24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4.779000201</v>
      </c>
    </row>
    <row r="15217" ht="15.75" customHeight="1">
      <c r="A15217" s="22" t="s">
        <v>27080</v>
      </c>
      <c r="B15217" s="22" t="s">
        <v>27080</v>
      </c>
      <c r="C15217" s="24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31.17485845</v>
      </c>
      <c r="L15217" s="24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1.174858452</v>
      </c>
    </row>
    <row r="15218" ht="15.75" customHeight="1">
      <c r="A15218" s="22" t="s">
        <v>27081</v>
      </c>
      <c r="B15218" s="22" t="s">
        <v>27081</v>
      </c>
      <c r="C15218" s="24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135.2227984</v>
      </c>
      <c r="L15218" s="24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5.22279837</v>
      </c>
    </row>
    <row r="15219" ht="15.75" customHeight="1">
      <c r="A15219" s="22" t="s">
        <v>27082</v>
      </c>
      <c r="B15219" s="22" t="s">
        <v>27082</v>
      </c>
      <c r="C15219" s="24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96.74936206</v>
      </c>
      <c r="L15219" s="24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3.749362058</v>
      </c>
    </row>
    <row r="15220" ht="15.75" customHeight="1">
      <c r="A15220" s="22" t="s">
        <v>27083</v>
      </c>
      <c r="B15220" s="22" t="s">
        <v>27083</v>
      </c>
      <c r="C15220" s="24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96.80783209</v>
      </c>
      <c r="L15220" s="24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3.807832089</v>
      </c>
    </row>
    <row r="15221" ht="15.75" customHeight="1">
      <c r="A15221" s="22" t="s">
        <v>27084</v>
      </c>
      <c r="B15221" s="22" t="s">
        <v>27084</v>
      </c>
      <c r="C15221" s="24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97.73182867</v>
      </c>
      <c r="L15221" s="24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3.731828669</v>
      </c>
    </row>
    <row r="15222" ht="15.75" customHeight="1">
      <c r="A15222" s="22" t="s">
        <v>27085</v>
      </c>
      <c r="B15222" s="22" t="s">
        <v>27085</v>
      </c>
      <c r="C15222" s="24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41.6333901</v>
      </c>
      <c r="L15222" s="24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1.633390101</v>
      </c>
    </row>
    <row r="15223" ht="15.75" customHeight="1">
      <c r="A15223" s="22" t="s">
        <v>27087</v>
      </c>
      <c r="B15223" s="22" t="s">
        <v>27087</v>
      </c>
      <c r="C15223" s="24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22.89226954</v>
      </c>
      <c r="L15223" s="24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0.8922695448</v>
      </c>
    </row>
    <row r="15224" ht="15.75" customHeight="1">
      <c r="A15224" s="22" t="s">
        <v>27088</v>
      </c>
      <c r="B15224" s="22" t="s">
        <v>27088</v>
      </c>
      <c r="C15224" s="24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22.87741112</v>
      </c>
      <c r="L15224" s="24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0.8774111172</v>
      </c>
    </row>
    <row r="15225" ht="15.75" customHeight="1">
      <c r="A15225" s="22" t="s">
        <v>27090</v>
      </c>
      <c r="B15225" s="22" t="s">
        <v>27090</v>
      </c>
      <c r="C15225" s="24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29.15513725</v>
      </c>
      <c r="L15225" s="24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1.155137255</v>
      </c>
    </row>
    <row r="15226" ht="15.75" customHeight="1">
      <c r="A15226" s="22" t="s">
        <v>27091</v>
      </c>
      <c r="B15226" s="22" t="s">
        <v>27091</v>
      </c>
      <c r="C15226" s="24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30.21284511</v>
      </c>
      <c r="L15226" s="24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1.21284511</v>
      </c>
    </row>
    <row r="15227" ht="15.75" customHeight="1">
      <c r="A15227" s="22" t="s">
        <v>27092</v>
      </c>
      <c r="B15227" s="22" t="s">
        <v>27092</v>
      </c>
      <c r="C15227" s="24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57.2569361</v>
      </c>
      <c r="L15227" s="24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2.256936102</v>
      </c>
    </row>
    <row r="15228" ht="15.75" customHeight="1">
      <c r="A15228" s="22" t="s">
        <v>27093</v>
      </c>
      <c r="B15228" s="22" t="s">
        <v>27093</v>
      </c>
      <c r="C15228" s="24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45.81993686</v>
      </c>
      <c r="L15228" s="24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1.819936859</v>
      </c>
    </row>
    <row r="15229" ht="15.75" customHeight="1">
      <c r="A15229" s="22" t="s">
        <v>27094</v>
      </c>
      <c r="B15229" s="22" t="s">
        <v>27094</v>
      </c>
      <c r="C15229" s="24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31.07022336</v>
      </c>
      <c r="L15229" s="24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1.070223365</v>
      </c>
    </row>
    <row r="15230" ht="15.75" customHeight="1">
      <c r="A15230" s="22" t="s">
        <v>27095</v>
      </c>
      <c r="B15230" s="22" t="s">
        <v>27095</v>
      </c>
      <c r="C15230" s="24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32.241613</v>
      </c>
      <c r="L15230" s="24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1.241612998</v>
      </c>
    </row>
    <row r="15231" ht="15.75" customHeight="1">
      <c r="A15231" s="22" t="s">
        <v>27096</v>
      </c>
      <c r="B15231" s="22" t="s">
        <v>27096</v>
      </c>
      <c r="C15231" s="24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34.37118827</v>
      </c>
      <c r="L15231" s="24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1.371188272</v>
      </c>
    </row>
    <row r="15232" ht="15.75" customHeight="1">
      <c r="A15232" s="22" t="s">
        <v>27097</v>
      </c>
      <c r="B15232" s="22" t="s">
        <v>27097</v>
      </c>
      <c r="C15232" s="24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47.9023447</v>
      </c>
      <c r="L15232" s="24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1.902344705</v>
      </c>
    </row>
    <row r="15233" ht="15.75" customHeight="1">
      <c r="A15233" s="22" t="s">
        <v>27098</v>
      </c>
      <c r="B15233" s="22" t="s">
        <v>27098</v>
      </c>
      <c r="C15233" s="24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227.9436959</v>
      </c>
      <c r="L15233" s="24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8.943695882</v>
      </c>
    </row>
    <row r="15234" ht="15.75" customHeight="1">
      <c r="A15234" s="22" t="s">
        <v>27099</v>
      </c>
      <c r="B15234" s="22" t="s">
        <v>27099</v>
      </c>
      <c r="C15234" s="24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44.75428442</v>
      </c>
      <c r="L15234" s="24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1.754284424</v>
      </c>
    </row>
    <row r="15235" ht="15.75" customHeight="1">
      <c r="A15235" s="22" t="s">
        <v>27101</v>
      </c>
      <c r="B15235" s="22" t="s">
        <v>27101</v>
      </c>
      <c r="C15235" s="24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160.3411864</v>
      </c>
      <c r="L15235" s="24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6.341186391</v>
      </c>
    </row>
    <row r="15236" ht="15.75" customHeight="1">
      <c r="A15236" s="22" t="s">
        <v>27102</v>
      </c>
      <c r="B15236" s="22" t="s">
        <v>27102</v>
      </c>
      <c r="C15236" s="24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181.0255922</v>
      </c>
      <c r="L15236" s="24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7.025592158</v>
      </c>
    </row>
    <row r="15237" ht="15.75" customHeight="1">
      <c r="A15237" s="22" t="s">
        <v>27103</v>
      </c>
      <c r="B15237" s="22" t="s">
        <v>27103</v>
      </c>
      <c r="C15237" s="24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155.1346929</v>
      </c>
      <c r="L15237" s="24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6.134692892</v>
      </c>
    </row>
    <row r="15238" ht="15.75" customHeight="1">
      <c r="A15238" s="22" t="s">
        <v>27104</v>
      </c>
      <c r="B15238" s="22" t="s">
        <v>27104</v>
      </c>
      <c r="C15238" s="24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133.2536631</v>
      </c>
      <c r="L15238" s="24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5.25366306</v>
      </c>
    </row>
    <row r="15239" ht="15.75" customHeight="1">
      <c r="A15239" s="22" t="s">
        <v>27105</v>
      </c>
      <c r="B15239" s="22" t="s">
        <v>27105</v>
      </c>
      <c r="C15239" s="24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324.8150495</v>
      </c>
      <c r="L15239" s="24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12.81504953</v>
      </c>
    </row>
    <row r="15240" ht="15.75" customHeight="1">
      <c r="A15240" s="22" t="s">
        <v>27106</v>
      </c>
      <c r="B15240" s="22" t="s">
        <v>27106</v>
      </c>
      <c r="C15240" s="24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119.6754565</v>
      </c>
      <c r="L15240" s="24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4.675456522</v>
      </c>
    </row>
    <row r="15241" ht="15.75" customHeight="1">
      <c r="A15241" s="22" t="s">
        <v>27107</v>
      </c>
      <c r="B15241" s="22" t="s">
        <v>27107</v>
      </c>
      <c r="C15241" s="24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21.87478243</v>
      </c>
      <c r="L15241" s="24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0.8747824322</v>
      </c>
    </row>
    <row r="15242" ht="15.75" customHeight="1">
      <c r="A15242" s="22" t="s">
        <v>27108</v>
      </c>
      <c r="B15242" s="22" t="s">
        <v>27108</v>
      </c>
      <c r="C15242" s="24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355.1201984</v>
      </c>
      <c r="L15242" s="24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14.12019843</v>
      </c>
    </row>
    <row r="15243" ht="15.75" customHeight="1">
      <c r="A15243" s="22" t="s">
        <v>27109</v>
      </c>
      <c r="B15243" s="22" t="s">
        <v>27109</v>
      </c>
      <c r="C15243" s="24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10.41841214</v>
      </c>
      <c r="L15243" s="24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0.4184121404</v>
      </c>
    </row>
    <row r="15244" ht="15.75" customHeight="1">
      <c r="A15244" s="22" t="s">
        <v>27110</v>
      </c>
      <c r="B15244" s="22" t="s">
        <v>27110</v>
      </c>
      <c r="C15244" s="24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192.8170651</v>
      </c>
      <c r="L15244" s="24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6.81706513</v>
      </c>
    </row>
    <row r="15245" ht="15.75" customHeight="1">
      <c r="A15245" s="22" t="s">
        <v>27111</v>
      </c>
      <c r="B15245" s="22" t="s">
        <v>27111</v>
      </c>
      <c r="C15245" s="24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39.57195239</v>
      </c>
      <c r="L15245" s="24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1.571952395</v>
      </c>
    </row>
    <row r="15246" ht="15.75" customHeight="1">
      <c r="A15246" s="22" t="s">
        <v>27112</v>
      </c>
      <c r="B15246" s="22" t="s">
        <v>27113</v>
      </c>
      <c r="C15246" s="24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49.75719815</v>
      </c>
      <c r="L15246" s="24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1.757198148</v>
      </c>
    </row>
    <row r="15247" ht="15.75" customHeight="1">
      <c r="A15247" s="22" t="s">
        <v>27115</v>
      </c>
      <c r="B15247" s="22" t="s">
        <v>27116</v>
      </c>
      <c r="C15247" s="24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59.12967611</v>
      </c>
      <c r="L15247" s="24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2.129676112</v>
      </c>
    </row>
    <row r="15248" ht="15.75" customHeight="1">
      <c r="A15248" s="22" t="s">
        <v>27117</v>
      </c>
      <c r="B15248" s="22" t="s">
        <v>27117</v>
      </c>
      <c r="C15248" s="24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31.22401548</v>
      </c>
      <c r="L15248" s="24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1.224015476</v>
      </c>
    </row>
    <row r="15249" ht="15.75" customHeight="1">
      <c r="A15249" s="22" t="s">
        <v>27118</v>
      </c>
      <c r="B15249" s="22" t="s">
        <v>27118</v>
      </c>
      <c r="C15249" s="24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41.65804165</v>
      </c>
      <c r="L15249" s="24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1.658041654</v>
      </c>
    </row>
    <row r="15250" ht="15.75" customHeight="1">
      <c r="A15250" s="22" t="s">
        <v>27119</v>
      </c>
      <c r="B15250" s="22" t="s">
        <v>27119</v>
      </c>
      <c r="C15250" s="24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68.35920398</v>
      </c>
      <c r="L15250" s="24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2.359203977</v>
      </c>
    </row>
    <row r="15251" ht="15.75" customHeight="1">
      <c r="A15251" s="22" t="s">
        <v>27121</v>
      </c>
      <c r="B15251" s="22" t="s">
        <v>27121</v>
      </c>
      <c r="C15251" s="24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98.50645034</v>
      </c>
      <c r="L15251" s="24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3.506450336</v>
      </c>
    </row>
    <row r="15252" ht="15.75" customHeight="1">
      <c r="A15252" s="22" t="s">
        <v>27123</v>
      </c>
      <c r="B15252" s="22" t="s">
        <v>27123</v>
      </c>
      <c r="C15252" s="24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141.307238</v>
      </c>
      <c r="L15252" s="24" t="s">
        <v>21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2" t="s">
        <v>27124</v>
      </c>
      <c r="B15253" s="22" t="s">
        <v>27124</v>
      </c>
      <c r="C15253" s="24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345.1199674</v>
      </c>
      <c r="L15253" s="24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12.11996739</v>
      </c>
    </row>
    <row r="15254" ht="15.75" customHeight="1">
      <c r="A15254" s="22" t="s">
        <v>27125</v>
      </c>
      <c r="B15254" s="22" t="s">
        <v>27125</v>
      </c>
      <c r="C15254" s="24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74.9935902</v>
      </c>
      <c r="L15254" s="24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2.993590198</v>
      </c>
    </row>
    <row r="15255" ht="15.75" customHeight="1">
      <c r="A15255" s="22" t="s">
        <v>27126</v>
      </c>
      <c r="B15255" s="22" t="s">
        <v>27126</v>
      </c>
      <c r="C15255" s="24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119.7157813</v>
      </c>
      <c r="L15255" s="24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4.715781277</v>
      </c>
    </row>
    <row r="15256" ht="15.75" customHeight="1">
      <c r="A15256" s="22" t="s">
        <v>27127</v>
      </c>
      <c r="B15256" s="22" t="s">
        <v>27127</v>
      </c>
      <c r="C15256" s="24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61.30529693</v>
      </c>
      <c r="L15256" s="24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2.30529693</v>
      </c>
    </row>
    <row r="15257" ht="15.75" customHeight="1">
      <c r="A15257" s="22" t="s">
        <v>27128</v>
      </c>
      <c r="B15257" s="22" t="s">
        <v>27128</v>
      </c>
      <c r="C15257" s="24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402.6971841</v>
      </c>
      <c r="L15257" s="24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15.69718407</v>
      </c>
    </row>
    <row r="15258" ht="15.75" customHeight="1">
      <c r="A15258" s="22" t="s">
        <v>27129</v>
      </c>
      <c r="B15258" s="22" t="s">
        <v>27129</v>
      </c>
      <c r="C15258" s="24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131.6590964</v>
      </c>
      <c r="L15258" s="24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4.65909636</v>
      </c>
    </row>
    <row r="15259" ht="15.75" customHeight="1">
      <c r="A15259" s="22" t="s">
        <v>27131</v>
      </c>
      <c r="B15259" s="22" t="s">
        <v>27131</v>
      </c>
      <c r="C15259" s="24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147.0392699</v>
      </c>
      <c r="L15259" s="24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5.039269922</v>
      </c>
    </row>
    <row r="15260" ht="15.75" customHeight="1">
      <c r="A15260" s="22" t="s">
        <v>27133</v>
      </c>
      <c r="B15260" s="22" t="s">
        <v>27133</v>
      </c>
      <c r="C15260" s="24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139.4889465</v>
      </c>
      <c r="L15260" s="24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5.488946486</v>
      </c>
    </row>
    <row r="15261" ht="15.75" customHeight="1">
      <c r="A15261" s="22" t="s">
        <v>27134</v>
      </c>
      <c r="B15261" s="22" t="s">
        <v>27134</v>
      </c>
      <c r="C15261" s="24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158.2420704</v>
      </c>
      <c r="L15261" s="24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6.242070416</v>
      </c>
    </row>
    <row r="15262" ht="15.75" customHeight="1">
      <c r="A15262" s="22" t="s">
        <v>27135</v>
      </c>
      <c r="B15262" s="22" t="s">
        <v>27135</v>
      </c>
      <c r="C15262" s="24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97.46086173</v>
      </c>
      <c r="L15262" s="24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3.46086173</v>
      </c>
    </row>
    <row r="15263" ht="15.75" customHeight="1">
      <c r="A15263" s="22" t="s">
        <v>27137</v>
      </c>
      <c r="B15263" s="22" t="s">
        <v>27137</v>
      </c>
      <c r="C15263" s="24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57.24303115</v>
      </c>
      <c r="L15263" s="24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2.24303115</v>
      </c>
    </row>
    <row r="15264" ht="15.75" customHeight="1">
      <c r="A15264" s="22" t="s">
        <v>27138</v>
      </c>
      <c r="B15264" s="22" t="s">
        <v>27138</v>
      </c>
      <c r="C15264" s="24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41.55344648</v>
      </c>
      <c r="L15264" s="24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1.553446482</v>
      </c>
    </row>
    <row r="15265" ht="15.75" customHeight="1">
      <c r="A15265" s="22" t="s">
        <v>27139</v>
      </c>
      <c r="B15265" s="22" t="s">
        <v>27139</v>
      </c>
      <c r="C15265" s="24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168.7048806</v>
      </c>
      <c r="L15265" s="24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6.704880629</v>
      </c>
    </row>
    <row r="15266" ht="15.75" customHeight="1">
      <c r="A15266" s="22" t="s">
        <v>27140</v>
      </c>
      <c r="B15266" s="22" t="s">
        <v>27140</v>
      </c>
      <c r="C15266" s="24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196.847914</v>
      </c>
      <c r="L15266" s="24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7.84791401</v>
      </c>
    </row>
    <row r="15267" ht="15.75" customHeight="1">
      <c r="A15267" s="22" t="s">
        <v>27141</v>
      </c>
      <c r="B15267" s="22" t="s">
        <v>27141</v>
      </c>
      <c r="C15267" s="24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131.1480769</v>
      </c>
      <c r="L15267" s="24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5.14807687</v>
      </c>
    </row>
    <row r="15268" ht="15.75" customHeight="1">
      <c r="A15268" s="22" t="s">
        <v>27142</v>
      </c>
      <c r="B15268" s="22" t="s">
        <v>27142</v>
      </c>
      <c r="C15268" s="24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151.7607255</v>
      </c>
      <c r="L15268" s="24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5.760725455</v>
      </c>
    </row>
    <row r="15269" ht="15.75" customHeight="1">
      <c r="A15269" s="22" t="s">
        <v>27143</v>
      </c>
      <c r="B15269" s="22" t="s">
        <v>27143</v>
      </c>
      <c r="C15269" s="24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200.9179487</v>
      </c>
      <c r="L15269" s="24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7.917948718</v>
      </c>
    </row>
    <row r="15270" ht="15.75" customHeight="1">
      <c r="A15270" s="22" t="s">
        <v>27144</v>
      </c>
      <c r="B15270" s="22" t="s">
        <v>27144</v>
      </c>
      <c r="C15270" s="24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116.6124724</v>
      </c>
      <c r="L15270" s="24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4.612472379</v>
      </c>
    </row>
    <row r="15271" ht="15.75" customHeight="1">
      <c r="A15271" s="22" t="s">
        <v>27145</v>
      </c>
      <c r="B15271" s="22" t="s">
        <v>27146</v>
      </c>
      <c r="C15271" s="24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226.2199545</v>
      </c>
      <c r="L15271" s="24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8.219954507</v>
      </c>
    </row>
    <row r="15272" ht="15.75" customHeight="1">
      <c r="A15272" s="22" t="s">
        <v>27148</v>
      </c>
      <c r="B15272" s="22" t="s">
        <v>27148</v>
      </c>
      <c r="C15272" s="24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85.2295074</v>
      </c>
      <c r="L15272" s="24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3.229507398</v>
      </c>
    </row>
    <row r="15273" ht="15.75" customHeight="1">
      <c r="A15273" s="22" t="s">
        <v>27149</v>
      </c>
      <c r="B15273" s="22" t="s">
        <v>27149</v>
      </c>
      <c r="C15273" s="24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255.9029671</v>
      </c>
      <c r="L15273" s="24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8.902967061</v>
      </c>
    </row>
    <row r="15274" ht="15.75" customHeight="1">
      <c r="A15274" s="22" t="s">
        <v>27150</v>
      </c>
      <c r="B15274" s="22" t="s">
        <v>27150</v>
      </c>
      <c r="C15274" s="24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227.4932267</v>
      </c>
      <c r="L15274" s="24" t="s">
        <v>21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2" t="s">
        <v>27152</v>
      </c>
      <c r="B15275" s="22" t="s">
        <v>27152</v>
      </c>
      <c r="C15275" s="24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89.23549894</v>
      </c>
      <c r="L15275" s="24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3.235498938</v>
      </c>
    </row>
    <row r="15276" ht="15.75" customHeight="1">
      <c r="A15276" s="22" t="s">
        <v>27154</v>
      </c>
      <c r="B15276" s="22" t="s">
        <v>27154</v>
      </c>
      <c r="C15276" s="24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241.4073104</v>
      </c>
      <c r="L15276" s="24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9.407310401</v>
      </c>
    </row>
    <row r="15277" ht="15.75" customHeight="1">
      <c r="A15277" s="22" t="s">
        <v>27155</v>
      </c>
      <c r="B15277" s="22" t="s">
        <v>27155</v>
      </c>
      <c r="C15277" s="24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735.1564975</v>
      </c>
      <c r="L15277" s="24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29.15649747</v>
      </c>
    </row>
    <row r="15278" ht="15.75" customHeight="1">
      <c r="A15278" s="22" t="s">
        <v>27156</v>
      </c>
      <c r="B15278" s="22" t="s">
        <v>27156</v>
      </c>
      <c r="C15278" s="24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390.0213273</v>
      </c>
      <c r="L15278" s="24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15.02132734</v>
      </c>
    </row>
    <row r="15279" ht="15.75" customHeight="1">
      <c r="A15279" s="22" t="s">
        <v>27157</v>
      </c>
      <c r="B15279" s="22" t="s">
        <v>27157</v>
      </c>
      <c r="C15279" s="24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286.2650705</v>
      </c>
      <c r="L15279" s="24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11.26507045</v>
      </c>
    </row>
    <row r="15280" ht="15.75" customHeight="1">
      <c r="A15280" s="22" t="s">
        <v>27158</v>
      </c>
      <c r="B15280" s="22" t="s">
        <v>27158</v>
      </c>
      <c r="C15280" s="24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424.7407468</v>
      </c>
      <c r="L15280" s="24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16.74074677</v>
      </c>
    </row>
    <row r="15281" ht="15.75" customHeight="1">
      <c r="A15281" s="22" t="s">
        <v>27159</v>
      </c>
      <c r="B15281" s="22" t="s">
        <v>27159</v>
      </c>
      <c r="C15281" s="24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23.93998239</v>
      </c>
      <c r="L15281" s="24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0.9399823891</v>
      </c>
    </row>
    <row r="15282" ht="15.75" customHeight="1">
      <c r="A15282" s="22" t="s">
        <v>27160</v>
      </c>
      <c r="B15282" s="22" t="s">
        <v>27160</v>
      </c>
      <c r="C15282" s="24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266.5155132</v>
      </c>
      <c r="L15282" s="24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10.51551317</v>
      </c>
    </row>
    <row r="15283" ht="15.75" customHeight="1">
      <c r="A15283" s="22" t="s">
        <v>27161</v>
      </c>
      <c r="B15283" s="22" t="s">
        <v>27161</v>
      </c>
      <c r="C15283" s="24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213.2809333</v>
      </c>
      <c r="L15283" s="24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8.280933343</v>
      </c>
    </row>
    <row r="15284" ht="15.75" customHeight="1">
      <c r="A15284" s="22" t="s">
        <v>27162</v>
      </c>
      <c r="B15284" s="22" t="s">
        <v>27162</v>
      </c>
      <c r="C15284" s="24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203.1010037</v>
      </c>
      <c r="L15284" s="24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8.101003745</v>
      </c>
    </row>
    <row r="15285" ht="15.75" customHeight="1">
      <c r="A15285" s="22" t="s">
        <v>27163</v>
      </c>
      <c r="B15285" s="22" t="s">
        <v>27163</v>
      </c>
      <c r="C15285" s="24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304.9667733</v>
      </c>
      <c r="L15285" s="24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11.9667733</v>
      </c>
    </row>
    <row r="15286" ht="15.75" customHeight="1">
      <c r="A15286" s="22" t="s">
        <v>27164</v>
      </c>
      <c r="B15286" s="22" t="s">
        <v>27164</v>
      </c>
      <c r="C15286" s="24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62.43149076</v>
      </c>
      <c r="L15286" s="24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2.431490763</v>
      </c>
    </row>
    <row r="15287" ht="15.75" customHeight="1">
      <c r="A15287" s="22" t="s">
        <v>27165</v>
      </c>
      <c r="B15287" s="22" t="s">
        <v>27165</v>
      </c>
      <c r="C15287" s="24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168.6293897</v>
      </c>
      <c r="L15287" s="24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6.629389716</v>
      </c>
    </row>
    <row r="15288" ht="15.75" customHeight="1">
      <c r="A15288" s="22" t="s">
        <v>27166</v>
      </c>
      <c r="B15288" s="22" t="s">
        <v>27166</v>
      </c>
      <c r="C15288" s="24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167.4941048</v>
      </c>
      <c r="L15288" s="24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6.49410477</v>
      </c>
    </row>
    <row r="15289" ht="15.75" customHeight="1">
      <c r="A15289" s="22" t="s">
        <v>27167</v>
      </c>
      <c r="B15289" s="22" t="s">
        <v>27167</v>
      </c>
      <c r="C15289" s="24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60.25290615</v>
      </c>
      <c r="L15289" s="24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2.252906153</v>
      </c>
    </row>
    <row r="15290" ht="15.75" customHeight="1">
      <c r="A15290" s="22" t="s">
        <v>27168</v>
      </c>
      <c r="B15290" s="22" t="s">
        <v>27169</v>
      </c>
      <c r="C15290" s="24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54.12776525</v>
      </c>
      <c r="L15290" s="24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2.12776525</v>
      </c>
    </row>
    <row r="15291" ht="15.75" customHeight="1">
      <c r="A15291" s="22" t="s">
        <v>27170</v>
      </c>
      <c r="B15291" s="22" t="s">
        <v>27171</v>
      </c>
      <c r="C15291" s="24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230.2314962</v>
      </c>
      <c r="L15291" s="24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2" t="s">
        <v>27172</v>
      </c>
      <c r="B15292" s="22" t="s">
        <v>27173</v>
      </c>
      <c r="C15292" s="24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66.64547108</v>
      </c>
      <c r="L15292" s="24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2.645471078</v>
      </c>
    </row>
    <row r="15293" ht="15.75" customHeight="1">
      <c r="A15293" s="22" t="s">
        <v>27174</v>
      </c>
      <c r="B15293" s="22" t="s">
        <v>27175</v>
      </c>
      <c r="C15293" s="24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141.4542313</v>
      </c>
      <c r="L15293" s="24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2" t="s">
        <v>27176</v>
      </c>
      <c r="B15294" s="22" t="s">
        <v>27177</v>
      </c>
      <c r="C15294" s="24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260.8227749</v>
      </c>
      <c r="L15294" s="24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9.822774918</v>
      </c>
    </row>
    <row r="15295" ht="15.75" customHeight="1">
      <c r="A15295" s="22" t="s">
        <v>27178</v>
      </c>
      <c r="B15295" s="22" t="s">
        <v>27179</v>
      </c>
      <c r="C15295" s="24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386.4210914</v>
      </c>
      <c r="L15295" s="24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2" t="s">
        <v>27180</v>
      </c>
      <c r="B15296" s="22" t="s">
        <v>27180</v>
      </c>
      <c r="C15296" s="24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42.50007217</v>
      </c>
      <c r="L15296" s="24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1.500072171</v>
      </c>
    </row>
    <row r="15297" ht="15.75" customHeight="1">
      <c r="A15297" s="22" t="s">
        <v>27183</v>
      </c>
      <c r="B15297" s="22" t="s">
        <v>27184</v>
      </c>
      <c r="C15297" s="24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193.3721879</v>
      </c>
      <c r="L15297" s="24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7.372187945</v>
      </c>
    </row>
    <row r="15298" ht="15.75" customHeight="1">
      <c r="A15298" s="22" t="s">
        <v>27185</v>
      </c>
      <c r="B15298" s="22" t="s">
        <v>27185</v>
      </c>
      <c r="C15298" s="24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19.67058824</v>
      </c>
      <c r="L15298" s="24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0.6705882353</v>
      </c>
    </row>
    <row r="15299" ht="15.75" customHeight="1">
      <c r="A15299" s="22" t="s">
        <v>27187</v>
      </c>
      <c r="B15299" s="22" t="s">
        <v>27187</v>
      </c>
      <c r="C15299" s="24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23.80901637</v>
      </c>
      <c r="L15299" s="24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0.8090163658</v>
      </c>
    </row>
    <row r="15300" ht="15.75" customHeight="1">
      <c r="A15300" s="22" t="s">
        <v>27189</v>
      </c>
      <c r="B15300" s="22" t="s">
        <v>27189</v>
      </c>
      <c r="C15300" s="24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178.9093519</v>
      </c>
      <c r="L15300" s="24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6.909351877</v>
      </c>
    </row>
    <row r="15301" ht="15.75" customHeight="1">
      <c r="A15301" s="22" t="s">
        <v>27190</v>
      </c>
      <c r="B15301" s="22" t="s">
        <v>27190</v>
      </c>
      <c r="C15301" s="24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54.12816083</v>
      </c>
      <c r="L15301" s="24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2.12816083</v>
      </c>
    </row>
    <row r="15302" ht="15.75" customHeight="1">
      <c r="A15302" s="22" t="s">
        <v>27191</v>
      </c>
      <c r="B15302" s="22" t="s">
        <v>27191</v>
      </c>
      <c r="C15302" s="24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27.9893597</v>
      </c>
      <c r="L15302" s="24" t="s">
        <v>21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2" t="s">
        <v>27193</v>
      </c>
      <c r="B15303" s="22" t="s">
        <v>27193</v>
      </c>
      <c r="C15303" s="24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106.6352941</v>
      </c>
      <c r="L15303" s="24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3.635294118</v>
      </c>
    </row>
    <row r="15304" ht="15.75" customHeight="1">
      <c r="A15304" s="22" t="s">
        <v>27195</v>
      </c>
      <c r="B15304" s="22" t="s">
        <v>27195</v>
      </c>
      <c r="C15304" s="24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124.7298759</v>
      </c>
      <c r="L15304" s="24" t="s">
        <v>21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2" t="s">
        <v>27197</v>
      </c>
      <c r="B15305" s="22" t="s">
        <v>27197</v>
      </c>
      <c r="C15305" s="24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42.44705882</v>
      </c>
      <c r="L15305" s="24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1.447058824</v>
      </c>
    </row>
    <row r="15306" ht="15.75" customHeight="1">
      <c r="A15306" s="22" t="s">
        <v>27199</v>
      </c>
      <c r="B15306" s="22" t="s">
        <v>27199</v>
      </c>
      <c r="C15306" s="24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292.5624186</v>
      </c>
      <c r="L15306" s="24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10.56241861</v>
      </c>
    </row>
    <row r="15307" ht="15.75" customHeight="1">
      <c r="A15307" s="22" t="s">
        <v>27201</v>
      </c>
      <c r="B15307" s="22" t="s">
        <v>27201</v>
      </c>
      <c r="C15307" s="24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204.9862682</v>
      </c>
      <c r="L15307" s="24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6.986268225</v>
      </c>
    </row>
    <row r="15308" ht="15.75" customHeight="1">
      <c r="A15308" s="22" t="s">
        <v>27203</v>
      </c>
      <c r="B15308" s="22" t="s">
        <v>27203</v>
      </c>
      <c r="C15308" s="24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597.3647059</v>
      </c>
      <c r="L15308" s="24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20.36470588</v>
      </c>
    </row>
    <row r="15309" ht="15.75" customHeight="1">
      <c r="A15309" s="22" t="s">
        <v>27205</v>
      </c>
      <c r="B15309" s="22" t="s">
        <v>27205</v>
      </c>
      <c r="C15309" s="24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424.4705882</v>
      </c>
      <c r="L15309" s="24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14.47058824</v>
      </c>
    </row>
    <row r="15310" ht="15.75" customHeight="1">
      <c r="A15310" s="22" t="s">
        <v>27207</v>
      </c>
      <c r="B15310" s="22" t="s">
        <v>27208</v>
      </c>
      <c r="C15310" s="24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636.7058824</v>
      </c>
      <c r="L15310" s="24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21.70588235</v>
      </c>
    </row>
    <row r="15311" ht="15.75" customHeight="1">
      <c r="A15311" s="22" t="s">
        <v>27210</v>
      </c>
      <c r="B15311" s="22" t="s">
        <v>27210</v>
      </c>
      <c r="C15311" s="24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182.1417052</v>
      </c>
      <c r="L15311" s="24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7.141705153</v>
      </c>
    </row>
    <row r="15312" ht="15.75" customHeight="1">
      <c r="A15312" s="22" t="s">
        <v>27211</v>
      </c>
      <c r="B15312" s="22" t="s">
        <v>27212</v>
      </c>
      <c r="C15312" s="24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127.0161792</v>
      </c>
      <c r="L15312" s="24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5.016179151</v>
      </c>
    </row>
    <row r="15313" ht="15.75" customHeight="1">
      <c r="A15313" s="22" t="s">
        <v>27213</v>
      </c>
      <c r="B15313" s="22" t="s">
        <v>27213</v>
      </c>
      <c r="C15313" s="24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53.05129144</v>
      </c>
      <c r="L15313" s="24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2.051291437</v>
      </c>
    </row>
    <row r="15314" ht="15.75" customHeight="1">
      <c r="A15314" s="22" t="s">
        <v>27214</v>
      </c>
      <c r="B15314" s="22" t="s">
        <v>27214</v>
      </c>
      <c r="C15314" s="24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299.4209213</v>
      </c>
      <c r="L15314" s="24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10.42092134</v>
      </c>
    </row>
    <row r="15315" ht="15.75" customHeight="1">
      <c r="A15315" s="22" t="s">
        <v>27216</v>
      </c>
      <c r="B15315" s="22" t="s">
        <v>27216</v>
      </c>
      <c r="C15315" s="24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171.2316733</v>
      </c>
      <c r="L15315" s="24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6.231673279</v>
      </c>
    </row>
    <row r="15316" ht="15.75" customHeight="1">
      <c r="A15316" s="22" t="s">
        <v>27217</v>
      </c>
      <c r="B15316" s="22" t="s">
        <v>27217</v>
      </c>
      <c r="C15316" s="24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388.0292227</v>
      </c>
      <c r="L15316" s="24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14.02922268</v>
      </c>
    </row>
    <row r="15317" ht="15.75" customHeight="1">
      <c r="A15317" s="22" t="s">
        <v>27219</v>
      </c>
      <c r="B15317" s="22" t="s">
        <v>27219</v>
      </c>
      <c r="C15317" s="24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74.94637944</v>
      </c>
      <c r="L15317" s="24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2.946379443</v>
      </c>
    </row>
    <row r="15318" ht="15.75" customHeight="1">
      <c r="A15318" s="22" t="s">
        <v>27221</v>
      </c>
      <c r="B15318" s="22" t="s">
        <v>27221</v>
      </c>
      <c r="C15318" s="24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83.25757331</v>
      </c>
      <c r="L15318" s="24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2" t="s">
        <v>27222</v>
      </c>
      <c r="B15319" s="22" t="s">
        <v>27222</v>
      </c>
      <c r="C15319" s="24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98.87189328</v>
      </c>
      <c r="L15319" s="24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3.871893279</v>
      </c>
    </row>
    <row r="15320" ht="15.75" customHeight="1">
      <c r="A15320" s="22" t="s">
        <v>27223</v>
      </c>
      <c r="B15320" s="22" t="s">
        <v>27223</v>
      </c>
      <c r="C15320" s="24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160.3480207</v>
      </c>
      <c r="L15320" s="24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6.348020673</v>
      </c>
    </row>
    <row r="15321" ht="15.75" customHeight="1">
      <c r="A15321" s="22" t="s">
        <v>27224</v>
      </c>
      <c r="B15321" s="22" t="s">
        <v>27224</v>
      </c>
      <c r="C15321" s="24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26.01523615</v>
      </c>
      <c r="L15321" s="24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1.015236153</v>
      </c>
    </row>
    <row r="15322" ht="15.75" customHeight="1">
      <c r="A15322" s="22" t="s">
        <v>27225</v>
      </c>
      <c r="B15322" s="22" t="s">
        <v>27225</v>
      </c>
      <c r="C15322" s="24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286.3209239</v>
      </c>
      <c r="L15322" s="24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11.32092386</v>
      </c>
    </row>
    <row r="15323" ht="15.75" customHeight="1">
      <c r="A15323" s="22" t="s">
        <v>27226</v>
      </c>
      <c r="B15323" s="22" t="s">
        <v>27227</v>
      </c>
      <c r="C15323" s="24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592.3058131</v>
      </c>
      <c r="L15323" s="24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23.30581309</v>
      </c>
    </row>
    <row r="15324" ht="15.75" customHeight="1">
      <c r="A15324" s="22" t="s">
        <v>27228</v>
      </c>
      <c r="B15324" s="22" t="s">
        <v>27228</v>
      </c>
      <c r="C15324" s="24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43.7234787</v>
      </c>
      <c r="L15324" s="24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1.723478698</v>
      </c>
    </row>
    <row r="15325" ht="15.75" customHeight="1">
      <c r="A15325" s="22" t="s">
        <v>27229</v>
      </c>
      <c r="B15325" s="22" t="s">
        <v>27229</v>
      </c>
      <c r="C15325" s="24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164.3166473</v>
      </c>
      <c r="L15325" s="24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6.316647329</v>
      </c>
    </row>
    <row r="15326" ht="15.75" customHeight="1">
      <c r="A15326" s="22" t="s">
        <v>27230</v>
      </c>
      <c r="B15326" s="22" t="s">
        <v>27230</v>
      </c>
      <c r="C15326" s="24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98.74354578</v>
      </c>
      <c r="L15326" s="24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3.743545781</v>
      </c>
    </row>
    <row r="15327" ht="15.75" customHeight="1">
      <c r="A15327" s="22" t="s">
        <v>27231</v>
      </c>
      <c r="B15327" s="22" t="s">
        <v>27231</v>
      </c>
      <c r="C15327" s="24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165.4494481</v>
      </c>
      <c r="L15327" s="24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6.449448149</v>
      </c>
    </row>
    <row r="15328" ht="15.75" customHeight="1">
      <c r="A15328" s="22" t="s">
        <v>27232</v>
      </c>
      <c r="B15328" s="22" t="s">
        <v>27232</v>
      </c>
      <c r="C15328" s="24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37.46528843</v>
      </c>
      <c r="L15328" s="24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1.465288427</v>
      </c>
    </row>
    <row r="15329" ht="15.75" customHeight="1">
      <c r="A15329" s="22" t="s">
        <v>27233</v>
      </c>
      <c r="B15329" s="22" t="s">
        <v>27233</v>
      </c>
      <c r="C15329" s="24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106.1094896</v>
      </c>
      <c r="L15329" s="24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4.109489624</v>
      </c>
    </row>
    <row r="15330" ht="15.75" customHeight="1">
      <c r="A15330" s="22" t="s">
        <v>27234</v>
      </c>
      <c r="B15330" s="22" t="s">
        <v>27234</v>
      </c>
      <c r="C15330" s="24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76.00402542</v>
      </c>
      <c r="L15330" s="24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3.004025416</v>
      </c>
    </row>
    <row r="15331" ht="15.75" customHeight="1">
      <c r="A15331" s="22" t="s">
        <v>27235</v>
      </c>
      <c r="B15331" s="22" t="s">
        <v>27236</v>
      </c>
      <c r="C15331" s="24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174.7451392</v>
      </c>
      <c r="L15331" s="24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6.745139196</v>
      </c>
    </row>
    <row r="15332" ht="15.75" customHeight="1">
      <c r="A15332" s="22" t="s">
        <v>27237</v>
      </c>
      <c r="B15332" s="22" t="s">
        <v>27238</v>
      </c>
      <c r="C15332" s="24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167.3735716</v>
      </c>
      <c r="L15332" s="24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2" t="s">
        <v>27239</v>
      </c>
      <c r="B15333" s="22" t="s">
        <v>27239</v>
      </c>
      <c r="C15333" s="24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120.0941176</v>
      </c>
      <c r="L15333" s="24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4.094117647</v>
      </c>
    </row>
    <row r="15334" ht="15.75" customHeight="1">
      <c r="A15334" s="22" t="s">
        <v>27240</v>
      </c>
      <c r="B15334" s="22" t="s">
        <v>27240</v>
      </c>
      <c r="C15334" s="24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479.9826571</v>
      </c>
      <c r="L15334" s="24" t="s">
        <v>21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2" t="s">
        <v>27242</v>
      </c>
      <c r="B15335" s="22" t="s">
        <v>27242</v>
      </c>
      <c r="C15335" s="24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106.2264304</v>
      </c>
      <c r="L15335" s="24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4.226430382</v>
      </c>
    </row>
    <row r="15336" ht="15.75" customHeight="1">
      <c r="A15336" s="22" t="s">
        <v>27243</v>
      </c>
      <c r="B15336" s="22" t="s">
        <v>27243</v>
      </c>
      <c r="C15336" s="24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77.08335844</v>
      </c>
      <c r="L15336" s="24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3.083358436</v>
      </c>
    </row>
    <row r="15337" ht="15.75" customHeight="1">
      <c r="A15337" s="22" t="s">
        <v>27244</v>
      </c>
      <c r="B15337" s="22" t="s">
        <v>27245</v>
      </c>
      <c r="C15337" s="24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229.5224289</v>
      </c>
      <c r="L15337" s="24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8.522428867</v>
      </c>
    </row>
    <row r="15338" ht="15.75" customHeight="1">
      <c r="A15338" s="22" t="s">
        <v>27247</v>
      </c>
      <c r="B15338" s="22" t="s">
        <v>27247</v>
      </c>
      <c r="C15338" s="24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290.4223916</v>
      </c>
      <c r="L15338" s="24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11.42239159</v>
      </c>
    </row>
    <row r="15339" ht="15.75" customHeight="1">
      <c r="A15339" s="22" t="s">
        <v>27248</v>
      </c>
      <c r="B15339" s="22" t="s">
        <v>27248</v>
      </c>
      <c r="C15339" s="24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203.8644323</v>
      </c>
      <c r="L15339" s="24" t="s">
        <v>21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2" t="s">
        <v>27249</v>
      </c>
      <c r="B15340" s="22" t="s">
        <v>27249</v>
      </c>
      <c r="C15340" s="24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118.0357611</v>
      </c>
      <c r="L15340" s="24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4.035761079</v>
      </c>
    </row>
    <row r="15341" ht="15.75" customHeight="1">
      <c r="A15341" s="22" t="s">
        <v>27250</v>
      </c>
      <c r="B15341" s="22" t="s">
        <v>27250</v>
      </c>
      <c r="C15341" s="24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102.0224502</v>
      </c>
      <c r="L15341" s="24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4.022450225</v>
      </c>
    </row>
    <row r="15342" ht="15.75" customHeight="1">
      <c r="A15342" s="22" t="s">
        <v>27251</v>
      </c>
      <c r="B15342" s="22" t="s">
        <v>27251</v>
      </c>
      <c r="C15342" s="24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79.10740766</v>
      </c>
      <c r="L15342" s="24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3.107407655</v>
      </c>
    </row>
    <row r="15343" ht="15.75" customHeight="1">
      <c r="A15343" s="22" t="s">
        <v>27252</v>
      </c>
      <c r="B15343" s="22" t="s">
        <v>27253</v>
      </c>
      <c r="C15343" s="24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230.1338252</v>
      </c>
      <c r="L15343" s="24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9.133825171</v>
      </c>
    </row>
    <row r="15344" ht="15.75" customHeight="1">
      <c r="A15344" s="22" t="s">
        <v>27254</v>
      </c>
      <c r="B15344" s="22" t="s">
        <v>27254</v>
      </c>
      <c r="C15344" s="24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51.03260777</v>
      </c>
      <c r="L15344" s="24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2.032607766</v>
      </c>
    </row>
    <row r="15345" ht="15.75" customHeight="1">
      <c r="A15345" s="22" t="s">
        <v>27255</v>
      </c>
      <c r="B15345" s="22" t="s">
        <v>27255</v>
      </c>
      <c r="C15345" s="24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309.6275638</v>
      </c>
      <c r="L15345" s="24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10.62756381</v>
      </c>
    </row>
    <row r="15346" ht="15.75" customHeight="1">
      <c r="A15346" s="22" t="s">
        <v>27257</v>
      </c>
      <c r="B15346" s="22" t="s">
        <v>27257</v>
      </c>
      <c r="C15346" s="24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127.0671909</v>
      </c>
      <c r="L15346" s="24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5.067190853</v>
      </c>
    </row>
    <row r="15347" ht="15.75" customHeight="1">
      <c r="A15347" s="22" t="s">
        <v>27258</v>
      </c>
      <c r="B15347" s="22" t="s">
        <v>27258</v>
      </c>
      <c r="C15347" s="24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7.94457808</v>
      </c>
      <c r="L15347" s="24" t="s">
        <v>21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2" t="s">
        <v>27260</v>
      </c>
      <c r="B15348" s="22" t="s">
        <v>27261</v>
      </c>
      <c r="C15348" s="24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119.6956435</v>
      </c>
      <c r="L15348" s="24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4.695643519</v>
      </c>
    </row>
    <row r="15349" ht="15.75" customHeight="1">
      <c r="A15349" s="22" t="s">
        <v>27262</v>
      </c>
      <c r="B15349" s="22" t="s">
        <v>27263</v>
      </c>
      <c r="C15349" s="24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208.8623782</v>
      </c>
      <c r="L15349" s="24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7.862378168</v>
      </c>
    </row>
    <row r="15350" ht="15.75" customHeight="1">
      <c r="A15350" s="22" t="s">
        <v>27265</v>
      </c>
      <c r="B15350" s="22" t="s">
        <v>27266</v>
      </c>
      <c r="C15350" s="24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88.203686</v>
      </c>
      <c r="L15350" s="24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3.203685998</v>
      </c>
    </row>
    <row r="15351" ht="15.75" customHeight="1">
      <c r="A15351" s="22" t="s">
        <v>27267</v>
      </c>
      <c r="B15351" s="22" t="s">
        <v>27267</v>
      </c>
      <c r="C15351" s="24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147.6447236</v>
      </c>
      <c r="L15351" s="24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5.644723571</v>
      </c>
    </row>
    <row r="15352" ht="15.75" customHeight="1">
      <c r="A15352" s="22" t="s">
        <v>27268</v>
      </c>
      <c r="B15352" s="22" t="s">
        <v>27268</v>
      </c>
      <c r="C15352" s="24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158.2448507</v>
      </c>
      <c r="L15352" s="24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6.244850714</v>
      </c>
    </row>
    <row r="15353" ht="15.75" customHeight="1">
      <c r="A15353" s="22" t="s">
        <v>27269</v>
      </c>
      <c r="B15353" s="22" t="s">
        <v>27269</v>
      </c>
      <c r="C15353" s="24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113.1491255</v>
      </c>
      <c r="L15353" s="24" t="s">
        <v>21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2" t="s">
        <v>27271</v>
      </c>
      <c r="B15354" s="22" t="s">
        <v>27271</v>
      </c>
      <c r="C15354" s="24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66.49157576</v>
      </c>
      <c r="L15354" s="24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2.491575763</v>
      </c>
    </row>
    <row r="15355" ht="15.75" customHeight="1">
      <c r="A15355" s="22" t="s">
        <v>27273</v>
      </c>
      <c r="B15355" s="22" t="s">
        <v>27273</v>
      </c>
      <c r="C15355" s="24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156.2115534</v>
      </c>
      <c r="L15355" s="24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6.211553381</v>
      </c>
    </row>
    <row r="15356" ht="15.75" customHeight="1">
      <c r="A15356" s="22" t="s">
        <v>27274</v>
      </c>
      <c r="B15356" s="22" t="s">
        <v>27274</v>
      </c>
      <c r="C15356" s="24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90.57877152</v>
      </c>
      <c r="L15356" s="24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3.578771521</v>
      </c>
    </row>
    <row r="15357" ht="15.75" customHeight="1">
      <c r="A15357" s="22" t="s">
        <v>27275</v>
      </c>
      <c r="B15357" s="22" t="s">
        <v>27275</v>
      </c>
      <c r="C15357" s="24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193.728257</v>
      </c>
      <c r="L15357" s="24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7.728256981</v>
      </c>
    </row>
    <row r="15358" ht="15.75" customHeight="1">
      <c r="A15358" s="22" t="s">
        <v>27276</v>
      </c>
      <c r="B15358" s="22" t="s">
        <v>27276</v>
      </c>
      <c r="C15358" s="24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200.9194298</v>
      </c>
      <c r="L15358" s="24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7.91942985</v>
      </c>
    </row>
    <row r="15359" ht="15.75" customHeight="1">
      <c r="A15359" s="22" t="s">
        <v>27277</v>
      </c>
      <c r="B15359" s="22" t="s">
        <v>27277</v>
      </c>
      <c r="C15359" s="24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178.1117691</v>
      </c>
      <c r="L15359" s="24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7.111769052</v>
      </c>
    </row>
    <row r="15360" ht="15.75" customHeight="1">
      <c r="A15360" s="22" t="s">
        <v>27278</v>
      </c>
      <c r="B15360" s="22" t="s">
        <v>27278</v>
      </c>
      <c r="C15360" s="24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142.3354165</v>
      </c>
      <c r="L15360" s="24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5.335416542</v>
      </c>
    </row>
    <row r="15361" ht="15.75" customHeight="1">
      <c r="A15361" s="22" t="s">
        <v>27279</v>
      </c>
      <c r="B15361" s="22" t="s">
        <v>27279</v>
      </c>
      <c r="C15361" s="24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176.9897962</v>
      </c>
      <c r="L15361" s="24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6.989796201</v>
      </c>
    </row>
    <row r="15362" ht="15.75" customHeight="1">
      <c r="A15362" s="22" t="s">
        <v>27280</v>
      </c>
      <c r="B15362" s="22" t="s">
        <v>27280</v>
      </c>
      <c r="C15362" s="24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167.3276684</v>
      </c>
      <c r="L15362" s="24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6.32766844</v>
      </c>
    </row>
    <row r="15363" ht="15.75" customHeight="1">
      <c r="A15363" s="22" t="s">
        <v>27281</v>
      </c>
      <c r="B15363" s="22" t="s">
        <v>27281</v>
      </c>
      <c r="C15363" s="24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693.2748035</v>
      </c>
      <c r="L15363" s="24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27.27480354</v>
      </c>
    </row>
    <row r="15364" ht="15.75" customHeight="1">
      <c r="A15364" s="22" t="s">
        <v>27282</v>
      </c>
      <c r="B15364" s="22" t="s">
        <v>27283</v>
      </c>
      <c r="C15364" s="24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659.075403</v>
      </c>
      <c r="L15364" s="24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26.07540298</v>
      </c>
    </row>
    <row r="15365" ht="15.75" customHeight="1">
      <c r="A15365" s="22" t="s">
        <v>27284</v>
      </c>
      <c r="B15365" s="22" t="s">
        <v>27284</v>
      </c>
      <c r="C15365" s="24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225.768651</v>
      </c>
      <c r="L15365" s="24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2" t="s">
        <v>27285</v>
      </c>
      <c r="B15366" s="22" t="s">
        <v>27286</v>
      </c>
      <c r="C15366" s="24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300.1092148</v>
      </c>
      <c r="L15366" s="24" t="s">
        <v>21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2" t="s">
        <v>27288</v>
      </c>
      <c r="B15367" s="22" t="s">
        <v>27288</v>
      </c>
      <c r="C15367" s="24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129.1281497</v>
      </c>
      <c r="L15367" s="24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5.128149699</v>
      </c>
    </row>
    <row r="15368" ht="15.75" customHeight="1">
      <c r="A15368" s="22" t="s">
        <v>27289</v>
      </c>
      <c r="B15368" s="22" t="s">
        <v>27289</v>
      </c>
      <c r="C15368" s="24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19.54569915</v>
      </c>
      <c r="L15368" s="24" t="s">
        <v>21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2" t="s">
        <v>27291</v>
      </c>
      <c r="B15369" s="22" t="s">
        <v>27291</v>
      </c>
      <c r="C15369" s="24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124.3048687</v>
      </c>
      <c r="L15369" s="24" t="s">
        <v>21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2" t="s">
        <v>27293</v>
      </c>
      <c r="B15370" s="22" t="s">
        <v>27293</v>
      </c>
      <c r="C15370" s="24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100.1584363</v>
      </c>
      <c r="L15370" s="24" t="s">
        <v>21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2" t="s">
        <v>27295</v>
      </c>
      <c r="B15371" s="22" t="s">
        <v>27295</v>
      </c>
      <c r="C15371" s="24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215.2173239</v>
      </c>
      <c r="L15371" s="24" t="s">
        <v>21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2" t="s">
        <v>27297</v>
      </c>
      <c r="B15372" s="22" t="s">
        <v>27297</v>
      </c>
      <c r="C15372" s="24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177.8363247</v>
      </c>
      <c r="L15372" s="24" t="s">
        <v>21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2" t="s">
        <v>27299</v>
      </c>
      <c r="B15373" s="22" t="s">
        <v>27299</v>
      </c>
      <c r="C15373" s="24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224.3254327</v>
      </c>
      <c r="L15373" s="24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8.325432692</v>
      </c>
    </row>
    <row r="15374" ht="15.75" customHeight="1">
      <c r="A15374" s="22" t="s">
        <v>27301</v>
      </c>
      <c r="B15374" s="22" t="s">
        <v>27301</v>
      </c>
      <c r="C15374" s="24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324.7680716</v>
      </c>
      <c r="L15374" s="24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12.76807159</v>
      </c>
    </row>
    <row r="15375" ht="15.75" customHeight="1">
      <c r="A15375" s="22" t="s">
        <v>27302</v>
      </c>
      <c r="B15375" s="22" t="s">
        <v>27302</v>
      </c>
      <c r="C15375" s="24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61.19373777</v>
      </c>
      <c r="L15375" s="24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2.193737769</v>
      </c>
    </row>
    <row r="15376" ht="15.75" customHeight="1">
      <c r="A15376" s="22" t="s">
        <v>27304</v>
      </c>
      <c r="B15376" s="22" t="s">
        <v>27304</v>
      </c>
      <c r="C15376" s="24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161.1657125</v>
      </c>
      <c r="L15376" s="24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6.165712532</v>
      </c>
    </row>
    <row r="15377" ht="15.75" customHeight="1">
      <c r="A15377" s="22" t="s">
        <v>27305</v>
      </c>
      <c r="B15377" s="22" t="s">
        <v>27305</v>
      </c>
      <c r="C15377" s="24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325.200337</v>
      </c>
      <c r="L15377" s="24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12.20033697</v>
      </c>
    </row>
    <row r="15378" ht="15.75" customHeight="1">
      <c r="A15378" s="22" t="s">
        <v>27306</v>
      </c>
      <c r="B15378" s="22" t="s">
        <v>27306</v>
      </c>
      <c r="C15378" s="24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265.9147344</v>
      </c>
      <c r="L15378" s="24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9.914734439</v>
      </c>
    </row>
    <row r="15379" ht="15.75" customHeight="1">
      <c r="A15379" s="22" t="s">
        <v>27307</v>
      </c>
      <c r="B15379" s="22" t="s">
        <v>27307</v>
      </c>
      <c r="C15379" s="24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320.2223156</v>
      </c>
      <c r="L15379" s="24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12.2223156</v>
      </c>
    </row>
    <row r="15380" ht="15.75" customHeight="1">
      <c r="A15380" s="22" t="s">
        <v>27308</v>
      </c>
      <c r="B15380" s="22" t="s">
        <v>27308</v>
      </c>
      <c r="C15380" s="24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311.5706632</v>
      </c>
      <c r="L15380" s="24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11.5706632</v>
      </c>
    </row>
    <row r="15381" ht="15.75" customHeight="1">
      <c r="A15381" s="22" t="s">
        <v>27309</v>
      </c>
      <c r="B15381" s="22" t="s">
        <v>27309</v>
      </c>
      <c r="C15381" s="24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308.2515809</v>
      </c>
      <c r="L15381" s="24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12.25158087</v>
      </c>
    </row>
    <row r="15382" ht="15.75" customHeight="1">
      <c r="A15382" s="22" t="s">
        <v>27310</v>
      </c>
      <c r="B15382" s="22" t="s">
        <v>27310</v>
      </c>
      <c r="C15382" s="24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276.92237</v>
      </c>
      <c r="L15382" s="24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10.92236997</v>
      </c>
    </row>
    <row r="15383" ht="15.75" customHeight="1">
      <c r="A15383" s="22" t="s">
        <v>27311</v>
      </c>
      <c r="B15383" s="22" t="s">
        <v>27311</v>
      </c>
      <c r="C15383" s="24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238.2228174</v>
      </c>
      <c r="L15383" s="24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9.222817389</v>
      </c>
    </row>
    <row r="15384" ht="15.75" customHeight="1">
      <c r="A15384" s="22" t="s">
        <v>27312</v>
      </c>
      <c r="B15384" s="22" t="s">
        <v>27312</v>
      </c>
      <c r="C15384" s="24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285.8608181</v>
      </c>
      <c r="L15384" s="24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10.86081812</v>
      </c>
    </row>
    <row r="15385" ht="15.75" customHeight="1">
      <c r="A15385" s="22" t="s">
        <v>27313</v>
      </c>
      <c r="B15385" s="22" t="s">
        <v>27313</v>
      </c>
      <c r="C15385" s="24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284.0841015</v>
      </c>
      <c r="L15385" s="24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11.08410149</v>
      </c>
    </row>
    <row r="15386" ht="15.75" customHeight="1">
      <c r="A15386" s="22" t="s">
        <v>27314</v>
      </c>
      <c r="B15386" s="22" t="s">
        <v>27314</v>
      </c>
      <c r="C15386" s="24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220.5552425</v>
      </c>
      <c r="L15386" s="24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8.555242548</v>
      </c>
    </row>
    <row r="15387" ht="15.75" customHeight="1">
      <c r="A15387" s="22" t="s">
        <v>27315</v>
      </c>
      <c r="B15387" s="22" t="s">
        <v>27315</v>
      </c>
      <c r="C15387" s="24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81.59512251</v>
      </c>
      <c r="L15387" s="24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2" t="s">
        <v>27316</v>
      </c>
      <c r="B15388" s="22" t="s">
        <v>27316</v>
      </c>
      <c r="C15388" s="24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142.3733799</v>
      </c>
      <c r="L15388" s="24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5.373379873</v>
      </c>
    </row>
    <row r="15389" ht="15.75" customHeight="1">
      <c r="A15389" s="22" t="s">
        <v>27317</v>
      </c>
      <c r="B15389" s="22" t="s">
        <v>27318</v>
      </c>
      <c r="C15389" s="24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112.8754751</v>
      </c>
      <c r="L15389" s="24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2" t="s">
        <v>27319</v>
      </c>
      <c r="B15390" s="22" t="s">
        <v>27320</v>
      </c>
      <c r="C15390" s="24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218.3642634</v>
      </c>
      <c r="L15390" s="24" t="s">
        <v>21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2" t="s">
        <v>27322</v>
      </c>
      <c r="B15391" s="22" t="s">
        <v>27323</v>
      </c>
      <c r="C15391" s="24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84.49487808</v>
      </c>
      <c r="L15391" s="24" t="s">
        <v>21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2" t="s">
        <v>27325</v>
      </c>
      <c r="B15392" s="22" t="s">
        <v>27325</v>
      </c>
      <c r="C15392" s="24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167.4058487</v>
      </c>
      <c r="L15392" s="24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6.405848686</v>
      </c>
    </row>
    <row r="15393" ht="15.75" customHeight="1">
      <c r="A15393" s="22" t="s">
        <v>27326</v>
      </c>
      <c r="B15393" s="22" t="s">
        <v>27326</v>
      </c>
      <c r="C15393" s="24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154.3457807</v>
      </c>
      <c r="L15393" s="24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5.345780707</v>
      </c>
    </row>
    <row r="15394" ht="15.75" customHeight="1">
      <c r="A15394" s="22" t="s">
        <v>27328</v>
      </c>
      <c r="B15394" s="22" t="s">
        <v>27329</v>
      </c>
      <c r="C15394" s="24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59.14332292</v>
      </c>
      <c r="L15394" s="24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2.143322916</v>
      </c>
    </row>
    <row r="15395" ht="15.75" customHeight="1">
      <c r="A15395" s="22" t="s">
        <v>27331</v>
      </c>
      <c r="B15395" s="22" t="s">
        <v>27331</v>
      </c>
      <c r="C15395" s="24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190.2958753</v>
      </c>
      <c r="L15395" s="24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7.295875282</v>
      </c>
    </row>
    <row r="15396" ht="15.75" customHeight="1">
      <c r="A15396" s="22" t="s">
        <v>27332</v>
      </c>
      <c r="B15396" s="22" t="s">
        <v>27333</v>
      </c>
      <c r="C15396" s="24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115.5698168</v>
      </c>
      <c r="L15396" s="24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4.569816793</v>
      </c>
    </row>
    <row r="15397" ht="15.75" customHeight="1">
      <c r="A15397" s="22" t="s">
        <v>27334</v>
      </c>
      <c r="B15397" s="22" t="s">
        <v>27335</v>
      </c>
      <c r="C15397" s="24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78.432</v>
      </c>
      <c r="L15397" s="24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2.432</v>
      </c>
    </row>
    <row r="15398" ht="15.75" customHeight="1">
      <c r="A15398" s="22" t="s">
        <v>27336</v>
      </c>
      <c r="B15398" s="22" t="s">
        <v>27337</v>
      </c>
      <c r="C15398" s="24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23.95793078</v>
      </c>
      <c r="L15398" s="24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0.9579307829</v>
      </c>
    </row>
    <row r="15399" ht="15.75" customHeight="1">
      <c r="A15399" s="22" t="s">
        <v>27338</v>
      </c>
      <c r="B15399" s="22" t="s">
        <v>27338</v>
      </c>
      <c r="C15399" s="24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783.6531818</v>
      </c>
      <c r="L15399" s="24" t="s">
        <v>21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2" t="s">
        <v>27340</v>
      </c>
      <c r="B15400" s="22" t="s">
        <v>27341</v>
      </c>
      <c r="C15400" s="24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416.8075391</v>
      </c>
      <c r="L15400" s="24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15.80753907</v>
      </c>
    </row>
    <row r="15401" ht="15.75" customHeight="1">
      <c r="A15401" s="22" t="s">
        <v>27342</v>
      </c>
      <c r="B15401" s="22" t="s">
        <v>27342</v>
      </c>
      <c r="C15401" s="24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14.76806091</v>
      </c>
      <c r="L15401" s="24" t="s">
        <v>21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2" t="s">
        <v>27344</v>
      </c>
      <c r="B15402" s="22" t="s">
        <v>27344</v>
      </c>
      <c r="C15402" s="24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10.07971237</v>
      </c>
      <c r="L15402" s="24" t="s">
        <v>21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2" t="s">
        <v>27346</v>
      </c>
      <c r="B15403" s="22" t="s">
        <v>27346</v>
      </c>
      <c r="C15403" s="24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161.1374327</v>
      </c>
      <c r="L15403" s="24" t="s">
        <v>21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2" t="s">
        <v>27348</v>
      </c>
      <c r="B15404" s="22" t="s">
        <v>27348</v>
      </c>
      <c r="C15404" s="24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137.3629651</v>
      </c>
      <c r="L15404" s="24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5.362965125</v>
      </c>
    </row>
    <row r="15405" ht="15.75" customHeight="1">
      <c r="A15405" s="22" t="s">
        <v>27349</v>
      </c>
      <c r="B15405" s="22" t="s">
        <v>27349</v>
      </c>
      <c r="C15405" s="24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9.219784715</v>
      </c>
      <c r="L15405" s="24" t="s">
        <v>21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2" t="s">
        <v>27351</v>
      </c>
      <c r="B15406" s="22" t="s">
        <v>27351</v>
      </c>
      <c r="C15406" s="24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9.087189892</v>
      </c>
      <c r="L15406" s="24" t="s">
        <v>21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2" t="s">
        <v>27353</v>
      </c>
      <c r="B15407" s="22" t="s">
        <v>27353</v>
      </c>
      <c r="C15407" s="24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73.1256552</v>
      </c>
      <c r="L15407" s="24" t="s">
        <v>21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2" t="s">
        <v>27355</v>
      </c>
      <c r="B15408" s="22" t="s">
        <v>27355</v>
      </c>
      <c r="C15408" s="24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103.0447256</v>
      </c>
      <c r="L15408" s="24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4.044725646</v>
      </c>
    </row>
    <row r="15409" ht="15.75" customHeight="1">
      <c r="A15409" s="22" t="s">
        <v>27356</v>
      </c>
      <c r="B15409" s="22" t="s">
        <v>27357</v>
      </c>
      <c r="C15409" s="24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325.8484152</v>
      </c>
      <c r="L15409" s="24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11.84841517</v>
      </c>
    </row>
    <row r="15410" ht="15.75" customHeight="1">
      <c r="A15410" s="22" t="s">
        <v>27358</v>
      </c>
      <c r="B15410" s="22" t="s">
        <v>27359</v>
      </c>
      <c r="C15410" s="24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321.7867914</v>
      </c>
      <c r="L15410" s="24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11.78679136</v>
      </c>
    </row>
    <row r="15411" ht="15.75" customHeight="1">
      <c r="A15411" s="22" t="s">
        <v>27360</v>
      </c>
      <c r="B15411" s="22" t="s">
        <v>27360</v>
      </c>
      <c r="C15411" s="24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103.1104819</v>
      </c>
      <c r="L15411" s="24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4.110481853</v>
      </c>
    </row>
    <row r="15412" ht="15.75" customHeight="1">
      <c r="A15412" s="22" t="s">
        <v>27361</v>
      </c>
      <c r="B15412" s="22" t="s">
        <v>27362</v>
      </c>
      <c r="C15412" s="24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156.7734704</v>
      </c>
      <c r="L15412" s="24" t="s">
        <v>21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2" t="s">
        <v>27364</v>
      </c>
      <c r="B15413" s="22" t="s">
        <v>27365</v>
      </c>
      <c r="C15413" s="24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119.0087408</v>
      </c>
      <c r="L15413" s="24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4.008740772</v>
      </c>
    </row>
    <row r="15414" ht="15.75" customHeight="1">
      <c r="A15414" s="22" t="s">
        <v>27366</v>
      </c>
      <c r="B15414" s="22" t="s">
        <v>27367</v>
      </c>
      <c r="C15414" s="24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107.1711804</v>
      </c>
      <c r="L15414" s="24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4.17118044</v>
      </c>
    </row>
    <row r="15415" ht="15.75" customHeight="1">
      <c r="A15415" s="22" t="s">
        <v>27368</v>
      </c>
      <c r="B15415" s="22" t="s">
        <v>27369</v>
      </c>
      <c r="C15415" s="24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447.5375809</v>
      </c>
      <c r="L15415" s="24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17.53758086</v>
      </c>
    </row>
    <row r="15416" ht="15.75" customHeight="1">
      <c r="A15416" s="22" t="s">
        <v>27370</v>
      </c>
      <c r="B15416" s="22" t="s">
        <v>27371</v>
      </c>
      <c r="C15416" s="24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285.1749054</v>
      </c>
      <c r="L15416" s="24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11.1749054</v>
      </c>
    </row>
    <row r="15417" ht="15.75" customHeight="1">
      <c r="A15417" s="22" t="s">
        <v>27372</v>
      </c>
      <c r="B15417" s="22" t="s">
        <v>27373</v>
      </c>
      <c r="C15417" s="24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221.3453613</v>
      </c>
      <c r="L15417" s="24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8.345361287</v>
      </c>
    </row>
    <row r="15418" ht="15.75" customHeight="1">
      <c r="A15418" s="22" t="s">
        <v>27374</v>
      </c>
      <c r="B15418" s="22" t="s">
        <v>27375</v>
      </c>
      <c r="C15418" s="24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8.321885897</v>
      </c>
      <c r="L15418" s="24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0.3218858965</v>
      </c>
    </row>
    <row r="15419" ht="15.75" customHeight="1">
      <c r="A15419" s="22" t="s">
        <v>27376</v>
      </c>
      <c r="B15419" s="22" t="s">
        <v>27377</v>
      </c>
      <c r="C15419" s="24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87.43958599</v>
      </c>
      <c r="L15419" s="24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3.439585992</v>
      </c>
    </row>
    <row r="15420" ht="15.75" customHeight="1">
      <c r="A15420" s="22" t="s">
        <v>27378</v>
      </c>
      <c r="B15420" s="22" t="s">
        <v>27379</v>
      </c>
      <c r="C15420" s="24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367.3478745</v>
      </c>
      <c r="L15420" s="24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14.34787452</v>
      </c>
    </row>
    <row r="15421" ht="15.75" customHeight="1">
      <c r="A15421" s="22" t="s">
        <v>27380</v>
      </c>
      <c r="B15421" s="22" t="s">
        <v>27381</v>
      </c>
      <c r="C15421" s="24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797.9592888</v>
      </c>
      <c r="L15421" s="24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2" t="s">
        <v>27382</v>
      </c>
      <c r="B15422" s="22" t="s">
        <v>27383</v>
      </c>
      <c r="C15422" s="24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153.0890142</v>
      </c>
      <c r="L15422" s="24" t="s">
        <v>21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2" t="s">
        <v>27384</v>
      </c>
      <c r="B15423" s="22" t="s">
        <v>27385</v>
      </c>
      <c r="C15423" s="24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79.20277421</v>
      </c>
      <c r="L15423" s="24" t="s">
        <v>21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2" t="s">
        <v>27386</v>
      </c>
      <c r="B15424" s="22" t="s">
        <v>27387</v>
      </c>
      <c r="C15424" s="24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171.5934535</v>
      </c>
      <c r="L15424" s="24" t="s">
        <v>21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2" t="s">
        <v>1816</v>
      </c>
      <c r="B15425" s="22" t="s">
        <v>1816</v>
      </c>
      <c r="C15425" s="24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358.2103481</v>
      </c>
      <c r="L15425" s="24" t="s">
        <v>23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12.21034808</v>
      </c>
    </row>
    <row r="15426" ht="15.75" customHeight="1">
      <c r="A15426" s="22" t="s">
        <v>27389</v>
      </c>
      <c r="B15426" s="22" t="s">
        <v>27389</v>
      </c>
      <c r="C15426" s="24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47.61046521</v>
      </c>
      <c r="L15426" s="24" t="s">
        <v>21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2" t="s">
        <v>27391</v>
      </c>
      <c r="B15427" s="22" t="s">
        <v>27391</v>
      </c>
      <c r="C15427" s="24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159.0262794</v>
      </c>
      <c r="L15427" s="24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6.026279396</v>
      </c>
    </row>
    <row r="15428" ht="15.75" customHeight="1">
      <c r="A15428" s="22" t="s">
        <v>27392</v>
      </c>
      <c r="B15428" s="22" t="s">
        <v>27392</v>
      </c>
      <c r="C15428" s="24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101.0313454</v>
      </c>
      <c r="L15428" s="24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4.031345377</v>
      </c>
    </row>
    <row r="15429" ht="15.75" customHeight="1">
      <c r="A15429" s="22" t="s">
        <v>27393</v>
      </c>
      <c r="B15429" s="22" t="s">
        <v>27394</v>
      </c>
      <c r="C15429" s="24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39.48837222</v>
      </c>
      <c r="L15429" s="24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1.488372216</v>
      </c>
    </row>
    <row r="15430" ht="15.75" customHeight="1">
      <c r="A15430" s="22" t="s">
        <v>27395</v>
      </c>
      <c r="B15430" s="22" t="s">
        <v>27395</v>
      </c>
      <c r="C15430" s="24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252.8571469</v>
      </c>
      <c r="L15430" s="24" t="s">
        <v>21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2" t="s">
        <v>27397</v>
      </c>
      <c r="B15431" s="22" t="s">
        <v>27397</v>
      </c>
      <c r="C15431" s="24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233.9475464</v>
      </c>
      <c r="L15431" s="24" t="s">
        <v>21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2" t="s">
        <v>27399</v>
      </c>
      <c r="B15432" s="22" t="s">
        <v>27399</v>
      </c>
      <c r="C15432" s="24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153.9404832</v>
      </c>
      <c r="L15432" s="24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5.94048319</v>
      </c>
    </row>
    <row r="15433" ht="15.75" customHeight="1">
      <c r="A15433" s="22" t="s">
        <v>27400</v>
      </c>
      <c r="B15433" s="22" t="s">
        <v>27401</v>
      </c>
      <c r="C15433" s="24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165.517635</v>
      </c>
      <c r="L15433" s="24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6.517634976</v>
      </c>
    </row>
    <row r="15434" ht="15.75" customHeight="1">
      <c r="A15434" s="22" t="s">
        <v>27402</v>
      </c>
      <c r="B15434" s="22" t="s">
        <v>27403</v>
      </c>
      <c r="C15434" s="24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116.0513715</v>
      </c>
      <c r="L15434" s="24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2" t="s">
        <v>27404</v>
      </c>
      <c r="B15435" s="22" t="s">
        <v>27405</v>
      </c>
      <c r="C15435" s="24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180.958094</v>
      </c>
      <c r="L15435" s="24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2" t="s">
        <v>27406</v>
      </c>
      <c r="B15436" s="22" t="s">
        <v>27407</v>
      </c>
      <c r="C15436" s="24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95.79532608</v>
      </c>
      <c r="L15436" s="24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3.795326077</v>
      </c>
    </row>
    <row r="15437" ht="15.75" customHeight="1">
      <c r="A15437" s="22" t="s">
        <v>27408</v>
      </c>
      <c r="B15437" s="22" t="s">
        <v>27409</v>
      </c>
      <c r="C15437" s="24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12.94382884</v>
      </c>
      <c r="L15437" s="24" t="s">
        <v>21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2" t="s">
        <v>27411</v>
      </c>
      <c r="B15438" s="22" t="s">
        <v>27411</v>
      </c>
      <c r="C15438" s="24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206.18009</v>
      </c>
      <c r="L15438" s="24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8.180089988</v>
      </c>
    </row>
    <row r="15439" ht="15.75" customHeight="1">
      <c r="A15439" s="22" t="s">
        <v>27412</v>
      </c>
      <c r="B15439" s="22" t="s">
        <v>27412</v>
      </c>
      <c r="C15439" s="24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249.4764187</v>
      </c>
      <c r="L15439" s="24" t="s">
        <v>21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2" t="s">
        <v>27414</v>
      </c>
      <c r="B15440" s="22" t="s">
        <v>27415</v>
      </c>
      <c r="C15440" s="24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92.51233263</v>
      </c>
      <c r="L15440" s="24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3.512332629</v>
      </c>
    </row>
    <row r="15441" ht="15.75" customHeight="1">
      <c r="A15441" s="22" t="s">
        <v>27416</v>
      </c>
      <c r="B15441" s="22" t="s">
        <v>27416</v>
      </c>
      <c r="C15441" s="24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9.349138743</v>
      </c>
      <c r="L15441" s="24" t="s">
        <v>21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2" t="s">
        <v>27418</v>
      </c>
      <c r="B15442" s="22" t="s">
        <v>27418</v>
      </c>
      <c r="C15442" s="24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592.8937231</v>
      </c>
      <c r="L15442" s="24" t="s">
        <v>21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2" t="s">
        <v>27420</v>
      </c>
      <c r="B15443" s="22" t="s">
        <v>27420</v>
      </c>
      <c r="C15443" s="24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568.8894015</v>
      </c>
      <c r="L15443" s="24" t="s">
        <v>21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2" t="s">
        <v>27422</v>
      </c>
      <c r="B15444" s="22" t="s">
        <v>27422</v>
      </c>
      <c r="C15444" s="24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697.0047783</v>
      </c>
      <c r="L15444" s="24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27.00477835</v>
      </c>
    </row>
    <row r="15445" ht="15.75" customHeight="1">
      <c r="A15445" s="22" t="s">
        <v>27423</v>
      </c>
      <c r="B15445" s="22" t="s">
        <v>27423</v>
      </c>
      <c r="C15445" s="24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142.5508701</v>
      </c>
      <c r="L15445" s="24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5.550870071</v>
      </c>
    </row>
    <row r="15446" ht="15.75" customHeight="1">
      <c r="A15446" s="22" t="s">
        <v>27424</v>
      </c>
      <c r="B15446" s="22" t="s">
        <v>27425</v>
      </c>
      <c r="C15446" s="24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42.70333558</v>
      </c>
      <c r="L15446" s="24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1.703335579</v>
      </c>
    </row>
    <row r="15447" ht="15.75" customHeight="1">
      <c r="A15447" s="22" t="s">
        <v>27426</v>
      </c>
      <c r="B15447" s="22" t="s">
        <v>27426</v>
      </c>
      <c r="C15447" s="24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61.43933882</v>
      </c>
      <c r="L15447" s="24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2.43933882</v>
      </c>
    </row>
    <row r="15448" ht="15.75" customHeight="1">
      <c r="A15448" s="22" t="s">
        <v>27427</v>
      </c>
      <c r="B15448" s="22" t="s">
        <v>27427</v>
      </c>
      <c r="C15448" s="24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2.947341244</v>
      </c>
      <c r="L15448" s="24" t="s">
        <v>21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2" t="s">
        <v>27429</v>
      </c>
      <c r="B15449" s="22" t="s">
        <v>27430</v>
      </c>
      <c r="C15449" s="24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104.2260742</v>
      </c>
      <c r="L15449" s="24" t="s">
        <v>21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2" t="s">
        <v>27433</v>
      </c>
      <c r="B15450" s="22" t="s">
        <v>27434</v>
      </c>
      <c r="C15450" s="24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155.2620445</v>
      </c>
      <c r="L15450" s="24" t="s">
        <v>21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2" t="s">
        <v>27436</v>
      </c>
      <c r="B15451" s="22" t="s">
        <v>27436</v>
      </c>
      <c r="C15451" s="24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108.3247985</v>
      </c>
      <c r="L15451" s="24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4.324798473</v>
      </c>
    </row>
    <row r="15452" ht="15.75" customHeight="1">
      <c r="A15452" s="22" t="s">
        <v>27437</v>
      </c>
      <c r="B15452" s="22" t="s">
        <v>27438</v>
      </c>
      <c r="C15452" s="24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608.9966019</v>
      </c>
      <c r="L15452" s="24" t="s">
        <v>21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2" t="s">
        <v>27439</v>
      </c>
      <c r="B15453" s="22" t="s">
        <v>27439</v>
      </c>
      <c r="C15453" s="24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100.9712143</v>
      </c>
      <c r="L15453" s="24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3.97121425</v>
      </c>
    </row>
    <row r="15454" ht="15.75" customHeight="1">
      <c r="A15454" s="22" t="s">
        <v>27440</v>
      </c>
      <c r="B15454" s="22" t="s">
        <v>27441</v>
      </c>
      <c r="C15454" s="24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162.4203876</v>
      </c>
      <c r="L15454" s="24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6.420387592</v>
      </c>
    </row>
    <row r="15455" ht="15.75" customHeight="1">
      <c r="A15455" s="22" t="s">
        <v>27442</v>
      </c>
      <c r="B15455" s="22" t="s">
        <v>27443</v>
      </c>
      <c r="C15455" s="24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199.9140604</v>
      </c>
      <c r="L15455" s="24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7.914060411</v>
      </c>
    </row>
    <row r="15456" ht="15.75" customHeight="1">
      <c r="A15456" s="22" t="s">
        <v>27444</v>
      </c>
      <c r="B15456" s="22" t="s">
        <v>27445</v>
      </c>
      <c r="C15456" s="24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164.5198838</v>
      </c>
      <c r="L15456" s="24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6.519883771</v>
      </c>
    </row>
    <row r="15457" ht="15.75" customHeight="1">
      <c r="A15457" s="22" t="s">
        <v>27446</v>
      </c>
      <c r="B15457" s="22" t="s">
        <v>27447</v>
      </c>
      <c r="C15457" s="24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60.38979593</v>
      </c>
      <c r="L15457" s="24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2.389795925</v>
      </c>
    </row>
    <row r="15458" ht="15.75" customHeight="1">
      <c r="A15458" s="22" t="s">
        <v>27448</v>
      </c>
      <c r="B15458" s="22" t="s">
        <v>27449</v>
      </c>
      <c r="C15458" s="24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375.4457183</v>
      </c>
      <c r="L15458" s="24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2" t="s">
        <v>27450</v>
      </c>
      <c r="B15459" s="22" t="s">
        <v>27451</v>
      </c>
      <c r="C15459" s="24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85.40245733</v>
      </c>
      <c r="L15459" s="24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3.402457329</v>
      </c>
    </row>
    <row r="15460" ht="15.75" customHeight="1">
      <c r="A15460" s="22" t="s">
        <v>27452</v>
      </c>
      <c r="B15460" s="22" t="s">
        <v>27453</v>
      </c>
      <c r="C15460" s="24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41.63069051</v>
      </c>
      <c r="L15460" s="24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1.630690509</v>
      </c>
    </row>
    <row r="15461" ht="15.75" customHeight="1">
      <c r="A15461" s="22" t="s">
        <v>27454</v>
      </c>
      <c r="B15461" s="22" t="s">
        <v>27455</v>
      </c>
      <c r="C15461" s="24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85.29905631</v>
      </c>
      <c r="L15461" s="24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3.299056314</v>
      </c>
    </row>
    <row r="15462" ht="15.75" customHeight="1">
      <c r="A15462" s="22" t="s">
        <v>27456</v>
      </c>
      <c r="B15462" s="22" t="s">
        <v>27456</v>
      </c>
      <c r="C15462" s="24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97.03032919</v>
      </c>
      <c r="L15462" s="24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3.030329187</v>
      </c>
    </row>
    <row r="15463" ht="15.75" customHeight="1">
      <c r="A15463" s="22" t="s">
        <v>27458</v>
      </c>
      <c r="B15463" s="22" t="s">
        <v>27458</v>
      </c>
      <c r="C15463" s="24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205.2611751</v>
      </c>
      <c r="L15463" s="24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7.261175148</v>
      </c>
    </row>
    <row r="15464" ht="15.75" customHeight="1">
      <c r="A15464" s="22" t="s">
        <v>27459</v>
      </c>
      <c r="B15464" s="22" t="s">
        <v>27459</v>
      </c>
      <c r="C15464" s="24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91.864989</v>
      </c>
      <c r="L15464" s="24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2.864989</v>
      </c>
    </row>
    <row r="15465" ht="15.75" customHeight="1">
      <c r="A15465" s="22" t="s">
        <v>27461</v>
      </c>
      <c r="B15465" s="22" t="s">
        <v>27461</v>
      </c>
      <c r="C15465" s="24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191.7594735</v>
      </c>
      <c r="L15465" s="24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6.759473474</v>
      </c>
    </row>
    <row r="15466" ht="15.75" customHeight="1">
      <c r="A15466" s="22" t="s">
        <v>27463</v>
      </c>
      <c r="B15466" s="22" t="s">
        <v>27463</v>
      </c>
      <c r="C15466" s="24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213.250363</v>
      </c>
      <c r="L15466" s="24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7.250362998</v>
      </c>
    </row>
    <row r="15467" ht="15.75" customHeight="1">
      <c r="A15467" s="22" t="s">
        <v>27465</v>
      </c>
      <c r="B15467" s="22" t="s">
        <v>27465</v>
      </c>
      <c r="C15467" s="24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418.3994681</v>
      </c>
      <c r="L15467" s="24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16.39946809</v>
      </c>
    </row>
    <row r="15468" ht="15.75" customHeight="1">
      <c r="A15468" s="22" t="s">
        <v>27466</v>
      </c>
      <c r="B15468" s="22" t="s">
        <v>27467</v>
      </c>
      <c r="C15468" s="24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220.6702779</v>
      </c>
      <c r="L15468" s="24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8.670277936</v>
      </c>
    </row>
    <row r="15469" ht="15.75" customHeight="1">
      <c r="A15469" s="22" t="s">
        <v>27468</v>
      </c>
      <c r="B15469" s="22" t="s">
        <v>27469</v>
      </c>
      <c r="C15469" s="24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95.83115049</v>
      </c>
      <c r="L15469" s="24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3.831150494</v>
      </c>
    </row>
    <row r="15470" ht="15.75" customHeight="1">
      <c r="A15470" s="22" t="s">
        <v>27470</v>
      </c>
      <c r="B15470" s="22" t="s">
        <v>27471</v>
      </c>
      <c r="C15470" s="24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63.49814406</v>
      </c>
      <c r="L15470" s="24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2.498144063</v>
      </c>
    </row>
    <row r="15471" ht="15.75" customHeight="1">
      <c r="A15471" s="22" t="s">
        <v>27472</v>
      </c>
      <c r="B15471" s="22" t="s">
        <v>27473</v>
      </c>
      <c r="C15471" s="24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67.70424137</v>
      </c>
      <c r="L15471" s="24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2.704241371</v>
      </c>
    </row>
    <row r="15472" ht="15.75" customHeight="1">
      <c r="A15472" s="22" t="s">
        <v>27474</v>
      </c>
      <c r="B15472" s="22" t="s">
        <v>27475</v>
      </c>
      <c r="C15472" s="24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66.64020524</v>
      </c>
      <c r="L15472" s="24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2.640205243</v>
      </c>
    </row>
    <row r="15473" ht="15.75" customHeight="1">
      <c r="A15473" s="22" t="s">
        <v>27476</v>
      </c>
      <c r="B15473" s="22" t="s">
        <v>27476</v>
      </c>
      <c r="C15473" s="24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8.873482594</v>
      </c>
      <c r="L15473" s="24" t="s">
        <v>21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2" t="s">
        <v>27478</v>
      </c>
      <c r="B15474" s="22" t="s">
        <v>27478</v>
      </c>
      <c r="C15474" s="24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95.61113775</v>
      </c>
      <c r="L15474" s="24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3.611137753</v>
      </c>
    </row>
    <row r="15475" ht="15.75" customHeight="1">
      <c r="A15475" s="22" t="s">
        <v>27479</v>
      </c>
      <c r="B15475" s="22" t="s">
        <v>27480</v>
      </c>
      <c r="C15475" s="24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60.43229194</v>
      </c>
      <c r="L15475" s="24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2.432291939</v>
      </c>
    </row>
    <row r="15476" ht="15.75" customHeight="1">
      <c r="A15476" s="22" t="s">
        <v>27481</v>
      </c>
      <c r="B15476" s="22" t="s">
        <v>27482</v>
      </c>
      <c r="C15476" s="24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127.6687006</v>
      </c>
      <c r="L15476" s="24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4.668700628</v>
      </c>
    </row>
    <row r="15477" ht="15.75" customHeight="1">
      <c r="A15477" s="22" t="s">
        <v>27483</v>
      </c>
      <c r="B15477" s="22" t="s">
        <v>27483</v>
      </c>
      <c r="C15477" s="24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210.5811254</v>
      </c>
      <c r="L15477" s="24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7.58112541</v>
      </c>
    </row>
    <row r="15478" ht="15.75" customHeight="1">
      <c r="A15478" s="22" t="s">
        <v>27485</v>
      </c>
      <c r="B15478" s="22" t="s">
        <v>27485</v>
      </c>
      <c r="C15478" s="24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253.4238134</v>
      </c>
      <c r="L15478" s="24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9.423813398</v>
      </c>
    </row>
    <row r="15479" ht="15.75" customHeight="1">
      <c r="A15479" s="22" t="s">
        <v>27486</v>
      </c>
      <c r="B15479" s="22" t="s">
        <v>27487</v>
      </c>
      <c r="C15479" s="24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136.4481444</v>
      </c>
      <c r="L15479" s="24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5.448144427</v>
      </c>
    </row>
    <row r="15480" ht="15.75" customHeight="1">
      <c r="A15480" s="22" t="s">
        <v>27488</v>
      </c>
      <c r="B15480" s="22" t="s">
        <v>27488</v>
      </c>
      <c r="C15480" s="24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106.2513446</v>
      </c>
      <c r="L15480" s="24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4.251344621</v>
      </c>
    </row>
    <row r="15481" ht="15.75" customHeight="1">
      <c r="A15481" s="22" t="s">
        <v>27489</v>
      </c>
      <c r="B15481" s="22" t="s">
        <v>27489</v>
      </c>
      <c r="C15481" s="24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313.4410418</v>
      </c>
      <c r="L15481" s="24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10.44104181</v>
      </c>
    </row>
    <row r="15482" ht="15.75" customHeight="1">
      <c r="A15482" s="22" t="s">
        <v>27491</v>
      </c>
      <c r="B15482" s="22" t="s">
        <v>27492</v>
      </c>
      <c r="C15482" s="24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241.0099856</v>
      </c>
      <c r="L15482" s="24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2" t="s">
        <v>27493</v>
      </c>
      <c r="B15483" s="22" t="s">
        <v>27494</v>
      </c>
      <c r="C15483" s="24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460.4921692</v>
      </c>
      <c r="L15483" s="24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2" t="s">
        <v>27495</v>
      </c>
      <c r="B15484" s="22" t="s">
        <v>27496</v>
      </c>
      <c r="C15484" s="24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57.26051493</v>
      </c>
      <c r="L15484" s="24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2.260514932</v>
      </c>
    </row>
    <row r="15485" ht="15.75" customHeight="1">
      <c r="A15485" s="22" t="s">
        <v>27497</v>
      </c>
      <c r="B15485" s="22" t="s">
        <v>27498</v>
      </c>
      <c r="C15485" s="24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80.15338337</v>
      </c>
      <c r="L15485" s="24" t="s">
        <v>21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2" t="s">
        <v>27499</v>
      </c>
      <c r="B15486" s="22" t="s">
        <v>27500</v>
      </c>
      <c r="C15486" s="24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176.0801529</v>
      </c>
      <c r="L15486" s="24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7.080152941</v>
      </c>
    </row>
    <row r="15487" ht="15.75" customHeight="1">
      <c r="A15487" s="22" t="s">
        <v>27501</v>
      </c>
      <c r="B15487" s="22" t="s">
        <v>27502</v>
      </c>
      <c r="C15487" s="24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208.1980944</v>
      </c>
      <c r="L15487" s="24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8.198094385</v>
      </c>
    </row>
    <row r="15488" ht="15.75" customHeight="1">
      <c r="A15488" s="22" t="s">
        <v>27503</v>
      </c>
      <c r="B15488" s="22" t="s">
        <v>27504</v>
      </c>
      <c r="C15488" s="24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27.08630382</v>
      </c>
      <c r="L15488" s="24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1.086303822</v>
      </c>
    </row>
    <row r="15489" ht="15.75" customHeight="1">
      <c r="A15489" s="22" t="s">
        <v>27505</v>
      </c>
      <c r="B15489" s="22" t="s">
        <v>27506</v>
      </c>
      <c r="C15489" s="24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112.6045079</v>
      </c>
      <c r="L15489" s="24" t="s">
        <v>21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2" t="s">
        <v>27507</v>
      </c>
      <c r="B15490" s="22" t="s">
        <v>27508</v>
      </c>
      <c r="C15490" s="24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136.8825108</v>
      </c>
      <c r="L15490" s="24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2" t="s">
        <v>27509</v>
      </c>
      <c r="B15491" s="22" t="s">
        <v>27510</v>
      </c>
      <c r="C15491" s="24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148.8371406</v>
      </c>
      <c r="L15491" s="24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5.837140647</v>
      </c>
    </row>
    <row r="15492" ht="15.75" customHeight="1">
      <c r="A15492" s="22" t="s">
        <v>27511</v>
      </c>
      <c r="B15492" s="22" t="s">
        <v>27512</v>
      </c>
      <c r="C15492" s="24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90.57033201</v>
      </c>
      <c r="L15492" s="24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3.57033201</v>
      </c>
    </row>
    <row r="15493" ht="15.75" customHeight="1">
      <c r="A15493" s="22" t="s">
        <v>27513</v>
      </c>
      <c r="B15493" s="22" t="s">
        <v>27514</v>
      </c>
      <c r="C15493" s="24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149.3477572</v>
      </c>
      <c r="L15493" s="24" t="s">
        <v>21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2" t="s">
        <v>27516</v>
      </c>
      <c r="B15494" s="22" t="s">
        <v>27517</v>
      </c>
      <c r="C15494" s="24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226.8746162</v>
      </c>
      <c r="L15494" s="24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8.874616224</v>
      </c>
    </row>
    <row r="15495" ht="15.75" customHeight="1">
      <c r="A15495" s="22" t="s">
        <v>27518</v>
      </c>
      <c r="B15495" s="22" t="s">
        <v>27519</v>
      </c>
      <c r="C15495" s="24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206.2671026</v>
      </c>
      <c r="L15495" s="24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8.267102589</v>
      </c>
    </row>
    <row r="15496" ht="15.75" customHeight="1">
      <c r="A15496" s="22" t="s">
        <v>27520</v>
      </c>
      <c r="B15496" s="22" t="s">
        <v>27521</v>
      </c>
      <c r="C15496" s="24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212.4474262</v>
      </c>
      <c r="L15496" s="24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8.447426235</v>
      </c>
    </row>
    <row r="15497" ht="15.75" customHeight="1">
      <c r="A15497" s="22" t="s">
        <v>27522</v>
      </c>
      <c r="B15497" s="22" t="s">
        <v>27523</v>
      </c>
      <c r="C15497" s="24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108.21587</v>
      </c>
      <c r="L15497" s="24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4.215869993</v>
      </c>
    </row>
    <row r="15498" ht="15.75" customHeight="1">
      <c r="A15498" s="22" t="s">
        <v>27524</v>
      </c>
      <c r="B15498" s="22" t="s">
        <v>27525</v>
      </c>
      <c r="C15498" s="24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714.1966541</v>
      </c>
      <c r="L15498" s="24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28.19665411</v>
      </c>
    </row>
    <row r="15499" ht="15.75" customHeight="1">
      <c r="A15499" s="22" t="s">
        <v>27526</v>
      </c>
      <c r="B15499" s="22" t="s">
        <v>27527</v>
      </c>
      <c r="C15499" s="24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174.779271</v>
      </c>
      <c r="L15499" s="24" t="s">
        <v>21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2" t="s">
        <v>27529</v>
      </c>
      <c r="B15500" s="22" t="s">
        <v>27530</v>
      </c>
      <c r="C15500" s="24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147.8841417</v>
      </c>
      <c r="L15500" s="24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5.884141695</v>
      </c>
    </row>
    <row r="15501" ht="15.75" customHeight="1">
      <c r="A15501" s="22" t="s">
        <v>27531</v>
      </c>
      <c r="B15501" s="22" t="s">
        <v>27532</v>
      </c>
      <c r="C15501" s="24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33.32201701</v>
      </c>
      <c r="L15501" s="24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1.322017012</v>
      </c>
    </row>
    <row r="15502" ht="15.75" customHeight="1">
      <c r="A15502" s="22" t="s">
        <v>27533</v>
      </c>
      <c r="B15502" s="22" t="s">
        <v>27533</v>
      </c>
      <c r="C15502" s="24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0.1746904385</v>
      </c>
      <c r="L15502" s="24" t="s">
        <v>21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2" t="s">
        <v>27535</v>
      </c>
      <c r="B15503" s="22" t="s">
        <v>27535</v>
      </c>
      <c r="C15503" s="24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143.5645595</v>
      </c>
      <c r="L15503" s="24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5.564559507</v>
      </c>
    </row>
    <row r="15504" ht="15.75" customHeight="1">
      <c r="A15504" s="22" t="s">
        <v>27536</v>
      </c>
      <c r="B15504" s="22" t="s">
        <v>27536</v>
      </c>
      <c r="C15504" s="24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93.56098871</v>
      </c>
      <c r="L15504" s="24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3.560988713</v>
      </c>
    </row>
    <row r="15505" ht="15.75" customHeight="1">
      <c r="A15505" s="22" t="s">
        <v>27537</v>
      </c>
      <c r="B15505" s="22" t="s">
        <v>27538</v>
      </c>
      <c r="C15505" s="24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47.78969276</v>
      </c>
      <c r="L15505" s="24" t="s">
        <v>21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2" t="s">
        <v>27540</v>
      </c>
      <c r="B15506" s="22" t="s">
        <v>27541</v>
      </c>
      <c r="C15506" s="24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114.2641555</v>
      </c>
      <c r="L15506" s="24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4.264155521</v>
      </c>
    </row>
    <row r="15507" ht="15.75" customHeight="1">
      <c r="A15507" s="22" t="s">
        <v>27542</v>
      </c>
      <c r="B15507" s="22" t="s">
        <v>27543</v>
      </c>
      <c r="C15507" s="24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98.67700449</v>
      </c>
      <c r="L15507" s="24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3.677004492</v>
      </c>
    </row>
    <row r="15508" ht="15.75" customHeight="1">
      <c r="A15508" s="22" t="s">
        <v>27544</v>
      </c>
      <c r="B15508" s="22" t="s">
        <v>27545</v>
      </c>
      <c r="C15508" s="24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149.649487</v>
      </c>
      <c r="L15508" s="24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5.649486982</v>
      </c>
    </row>
    <row r="15509" ht="15.75" customHeight="1">
      <c r="A15509" s="22" t="s">
        <v>27546</v>
      </c>
      <c r="B15509" s="22" t="s">
        <v>27547</v>
      </c>
      <c r="C15509" s="24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217.7953925</v>
      </c>
      <c r="L15509" s="24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7.795392508</v>
      </c>
    </row>
    <row r="15510" ht="15.75" customHeight="1">
      <c r="A15510" s="22" t="s">
        <v>27549</v>
      </c>
      <c r="B15510" s="22" t="s">
        <v>27550</v>
      </c>
      <c r="C15510" s="24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139.2494913</v>
      </c>
      <c r="L15510" s="24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5.249491321</v>
      </c>
    </row>
    <row r="15511" ht="15.75" customHeight="1">
      <c r="A15511" s="22" t="s">
        <v>27552</v>
      </c>
      <c r="B15511" s="22" t="s">
        <v>27553</v>
      </c>
      <c r="C15511" s="24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177.3725493</v>
      </c>
      <c r="L15511" s="24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6.372549308</v>
      </c>
    </row>
    <row r="15512" ht="15.75" customHeight="1">
      <c r="A15512" s="22" t="s">
        <v>27555</v>
      </c>
      <c r="B15512" s="22" t="s">
        <v>27556</v>
      </c>
      <c r="C15512" s="24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76.86821705</v>
      </c>
      <c r="L15512" s="24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2.868217054</v>
      </c>
    </row>
    <row r="15513" ht="15.75" customHeight="1">
      <c r="A15513" s="22" t="s">
        <v>27558</v>
      </c>
      <c r="B15513" s="22" t="s">
        <v>27559</v>
      </c>
      <c r="C15513" s="24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195.9983239</v>
      </c>
      <c r="L15513" s="24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6.998323907</v>
      </c>
    </row>
    <row r="15514" ht="15.75" customHeight="1">
      <c r="A15514" s="22" t="s">
        <v>27561</v>
      </c>
      <c r="B15514" s="22" t="s">
        <v>27562</v>
      </c>
      <c r="C15514" s="24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65.19917617</v>
      </c>
      <c r="L15514" s="24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2.199176166</v>
      </c>
    </row>
    <row r="15515" ht="15.75" customHeight="1">
      <c r="A15515" s="22" t="s">
        <v>27564</v>
      </c>
      <c r="B15515" s="22" t="s">
        <v>27565</v>
      </c>
      <c r="C15515" s="24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33.13719762</v>
      </c>
      <c r="L15515" s="24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1.137197623</v>
      </c>
    </row>
    <row r="15516" ht="15.75" customHeight="1">
      <c r="A15516" s="22" t="s">
        <v>27566</v>
      </c>
      <c r="B15516" s="22" t="s">
        <v>27567</v>
      </c>
      <c r="C15516" s="24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126.5438749</v>
      </c>
      <c r="L15516" s="24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4.543874948</v>
      </c>
    </row>
    <row r="15517" ht="15.75" customHeight="1">
      <c r="A15517" s="22" t="s">
        <v>27570</v>
      </c>
      <c r="B15517" s="22" t="s">
        <v>27571</v>
      </c>
      <c r="C15517" s="24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242.478187</v>
      </c>
      <c r="L15517" s="24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8.478186969</v>
      </c>
    </row>
    <row r="15518" ht="15.75" customHeight="1">
      <c r="A15518" s="22" t="s">
        <v>27572</v>
      </c>
      <c r="B15518" s="22" t="s">
        <v>27572</v>
      </c>
      <c r="C15518" s="24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131.1288781</v>
      </c>
      <c r="L15518" s="24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5.128878092</v>
      </c>
    </row>
    <row r="15519" ht="15.75" customHeight="1">
      <c r="A15519" s="22" t="s">
        <v>27574</v>
      </c>
      <c r="B15519" s="22" t="s">
        <v>27574</v>
      </c>
      <c r="C15519" s="24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56.25429576</v>
      </c>
      <c r="L15519" s="24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2.254295756</v>
      </c>
    </row>
    <row r="15520" ht="15.75" customHeight="1">
      <c r="A15520" s="22" t="s">
        <v>27575</v>
      </c>
      <c r="B15520" s="22" t="s">
        <v>27575</v>
      </c>
      <c r="C15520" s="24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164.5641955</v>
      </c>
      <c r="L15520" s="24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6.564195525</v>
      </c>
    </row>
    <row r="15521" ht="15.75" customHeight="1">
      <c r="A15521" s="22" t="s">
        <v>27576</v>
      </c>
      <c r="B15521" s="22" t="s">
        <v>27577</v>
      </c>
      <c r="C15521" s="24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169.5553212</v>
      </c>
      <c r="L15521" s="24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2" t="s">
        <v>27578</v>
      </c>
      <c r="B15522" s="22" t="s">
        <v>27578</v>
      </c>
      <c r="C15522" s="24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261.0951846</v>
      </c>
      <c r="L15522" s="24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9.095184623</v>
      </c>
    </row>
    <row r="15523" ht="15.75" customHeight="1">
      <c r="A15523" s="22" t="s">
        <v>27579</v>
      </c>
      <c r="B15523" s="22" t="s">
        <v>27579</v>
      </c>
      <c r="C15523" s="24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105.0267951</v>
      </c>
      <c r="L15523" s="24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4.02679515</v>
      </c>
    </row>
    <row r="15524" ht="15.75" customHeight="1">
      <c r="A15524" s="22" t="s">
        <v>27580</v>
      </c>
      <c r="B15524" s="22" t="s">
        <v>27580</v>
      </c>
      <c r="C15524" s="24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180.2329049</v>
      </c>
      <c r="L15524" s="24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7.232904911</v>
      </c>
    </row>
    <row r="15525" ht="15.75" customHeight="1">
      <c r="A15525" s="22" t="s">
        <v>27581</v>
      </c>
      <c r="B15525" s="22" t="s">
        <v>27581</v>
      </c>
      <c r="C15525" s="24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6.178842361</v>
      </c>
      <c r="L15525" s="24" t="s">
        <v>21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2" t="s">
        <v>27583</v>
      </c>
      <c r="B15526" s="22" t="s">
        <v>27583</v>
      </c>
      <c r="C15526" s="24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172.8648831</v>
      </c>
      <c r="L15526" s="24" t="s">
        <v>21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2" t="s">
        <v>27585</v>
      </c>
      <c r="B15527" s="22" t="s">
        <v>27586</v>
      </c>
      <c r="C15527" s="24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179.7763573</v>
      </c>
      <c r="L15527" s="24" t="s">
        <v>21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2" t="s">
        <v>27588</v>
      </c>
      <c r="B15528" s="22" t="s">
        <v>27588</v>
      </c>
      <c r="C15528" s="24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214.8889792</v>
      </c>
      <c r="L15528" s="24" t="s">
        <v>21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2" t="s">
        <v>27590</v>
      </c>
      <c r="B15529" s="22" t="s">
        <v>27590</v>
      </c>
      <c r="C15529" s="24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186.9276507</v>
      </c>
      <c r="L15529" s="24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6.927650739</v>
      </c>
    </row>
    <row r="15530" ht="15.75" customHeight="1">
      <c r="A15530" s="22" t="s">
        <v>27591</v>
      </c>
      <c r="B15530" s="22" t="s">
        <v>27591</v>
      </c>
      <c r="C15530" s="24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126.9246625</v>
      </c>
      <c r="L15530" s="24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4.924662535</v>
      </c>
    </row>
    <row r="15531" ht="15.75" customHeight="1">
      <c r="A15531" s="22" t="s">
        <v>27592</v>
      </c>
      <c r="B15531" s="22" t="s">
        <v>27592</v>
      </c>
      <c r="C15531" s="24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66.45934597</v>
      </c>
      <c r="L15531" s="24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2.459345973</v>
      </c>
    </row>
    <row r="15532" ht="15.75" customHeight="1">
      <c r="A15532" s="22" t="s">
        <v>27594</v>
      </c>
      <c r="B15532" s="22" t="s">
        <v>27594</v>
      </c>
      <c r="C15532" s="24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74.99573338</v>
      </c>
      <c r="L15532" s="24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2.995733384</v>
      </c>
    </row>
    <row r="15533" ht="15.75" customHeight="1">
      <c r="A15533" s="22" t="s">
        <v>27596</v>
      </c>
      <c r="B15533" s="22" t="s">
        <v>27596</v>
      </c>
      <c r="C15533" s="24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112.226147</v>
      </c>
      <c r="L15533" s="24" t="s">
        <v>21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2" t="s">
        <v>27598</v>
      </c>
      <c r="B15534" s="22" t="s">
        <v>27598</v>
      </c>
      <c r="C15534" s="24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170.6689569</v>
      </c>
      <c r="L15534" s="24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6.668956898</v>
      </c>
    </row>
    <row r="15535" ht="15.75" customHeight="1">
      <c r="A15535" s="22" t="s">
        <v>27599</v>
      </c>
      <c r="B15535" s="22" t="s">
        <v>27599</v>
      </c>
      <c r="C15535" s="24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138.4926053</v>
      </c>
      <c r="L15535" s="24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5.4926053</v>
      </c>
    </row>
    <row r="15536" ht="15.75" customHeight="1">
      <c r="A15536" s="22" t="s">
        <v>27601</v>
      </c>
      <c r="B15536" s="22" t="s">
        <v>27601</v>
      </c>
      <c r="C15536" s="24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156.1419311</v>
      </c>
      <c r="L15536" s="24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6.141931149</v>
      </c>
    </row>
    <row r="15537" ht="15.75" customHeight="1">
      <c r="A15537" s="22" t="s">
        <v>27602</v>
      </c>
      <c r="B15537" s="22" t="s">
        <v>27602</v>
      </c>
      <c r="C15537" s="24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87.43731933</v>
      </c>
      <c r="L15537" s="24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3.437319333</v>
      </c>
    </row>
    <row r="15538" ht="15.75" customHeight="1">
      <c r="A15538" s="22" t="s">
        <v>27603</v>
      </c>
      <c r="B15538" s="22" t="s">
        <v>27603</v>
      </c>
      <c r="C15538" s="24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87.25581395</v>
      </c>
      <c r="L15538" s="24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3.255813953</v>
      </c>
    </row>
    <row r="15539" ht="15.75" customHeight="1">
      <c r="A15539" s="22" t="s">
        <v>27604</v>
      </c>
      <c r="B15539" s="22" t="s">
        <v>27604</v>
      </c>
      <c r="C15539" s="24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173.2240635</v>
      </c>
      <c r="L15539" s="24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6.224063492</v>
      </c>
    </row>
    <row r="15540" ht="15.75" customHeight="1">
      <c r="A15540" s="22" t="s">
        <v>27605</v>
      </c>
      <c r="B15540" s="22" t="s">
        <v>27605</v>
      </c>
      <c r="C15540" s="24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157.0133221</v>
      </c>
      <c r="L15540" s="24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6.013322142</v>
      </c>
    </row>
    <row r="15541" ht="15.75" customHeight="1">
      <c r="A15541" s="22" t="s">
        <v>27606</v>
      </c>
      <c r="B15541" s="22" t="s">
        <v>27606</v>
      </c>
      <c r="C15541" s="24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122.5978624</v>
      </c>
      <c r="L15541" s="24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4.597862426</v>
      </c>
    </row>
    <row r="15542" ht="15.75" customHeight="1">
      <c r="A15542" s="22" t="s">
        <v>27607</v>
      </c>
      <c r="B15542" s="22" t="s">
        <v>27607</v>
      </c>
      <c r="C15542" s="24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72.87376812</v>
      </c>
      <c r="L15542" s="24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2.873768116</v>
      </c>
    </row>
    <row r="15543" ht="15.75" customHeight="1">
      <c r="A15543" s="22" t="s">
        <v>27608</v>
      </c>
      <c r="B15543" s="22" t="s">
        <v>27608</v>
      </c>
      <c r="C15543" s="24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86.2373444</v>
      </c>
      <c r="L15543" s="24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3.237344398</v>
      </c>
    </row>
    <row r="15544" ht="15.75" customHeight="1">
      <c r="A15544" s="22" t="s">
        <v>27609</v>
      </c>
      <c r="B15544" s="22" t="s">
        <v>27609</v>
      </c>
      <c r="C15544" s="24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202.8968903</v>
      </c>
      <c r="L15544" s="24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7.896890341</v>
      </c>
    </row>
    <row r="15545" ht="15.75" customHeight="1">
      <c r="A15545" s="22" t="s">
        <v>27610</v>
      </c>
      <c r="B15545" s="22" t="s">
        <v>27610</v>
      </c>
      <c r="C15545" s="24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97.29364468</v>
      </c>
      <c r="L15545" s="24" t="s">
        <v>21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2" t="s">
        <v>27612</v>
      </c>
      <c r="B15546" s="22" t="s">
        <v>27612</v>
      </c>
      <c r="C15546" s="24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67.71764268</v>
      </c>
      <c r="L15546" s="24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2.717642685</v>
      </c>
    </row>
    <row r="15547" ht="15.75" customHeight="1">
      <c r="A15547" s="22" t="s">
        <v>27614</v>
      </c>
      <c r="B15547" s="22" t="s">
        <v>27614</v>
      </c>
      <c r="C15547" s="24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63.34975192</v>
      </c>
      <c r="L15547" s="24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2.349751917</v>
      </c>
    </row>
    <row r="15548" ht="15.75" customHeight="1">
      <c r="A15548" s="22" t="s">
        <v>27615</v>
      </c>
      <c r="B15548" s="22" t="s">
        <v>27615</v>
      </c>
      <c r="C15548" s="24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66.60175519</v>
      </c>
      <c r="L15548" s="24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2.601755185</v>
      </c>
    </row>
    <row r="15549" ht="15.75" customHeight="1">
      <c r="A15549" s="22" t="s">
        <v>27616</v>
      </c>
      <c r="B15549" s="22" t="s">
        <v>27616</v>
      </c>
      <c r="C15549" s="24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106.1818121</v>
      </c>
      <c r="L15549" s="24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4.181812134</v>
      </c>
    </row>
    <row r="15550" ht="15.75" customHeight="1">
      <c r="A15550" s="22" t="s">
        <v>27617</v>
      </c>
      <c r="B15550" s="22" t="s">
        <v>27617</v>
      </c>
      <c r="C15550" s="24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95.75727675</v>
      </c>
      <c r="L15550" s="24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3.757276754</v>
      </c>
    </row>
    <row r="15551" ht="15.75" customHeight="1">
      <c r="A15551" s="22" t="s">
        <v>27618</v>
      </c>
      <c r="B15551" s="22" t="s">
        <v>27618</v>
      </c>
      <c r="C15551" s="24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134.3187767</v>
      </c>
      <c r="L15551" s="24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5.318776749</v>
      </c>
    </row>
    <row r="15552" ht="15.75" customHeight="1">
      <c r="A15552" s="22" t="s">
        <v>27619</v>
      </c>
      <c r="B15552" s="22" t="s">
        <v>27619</v>
      </c>
      <c r="C15552" s="24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91.41653871</v>
      </c>
      <c r="L15552" s="24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3.416538715</v>
      </c>
    </row>
    <row r="15553" ht="15.75" customHeight="1">
      <c r="A15553" s="22" t="s">
        <v>27621</v>
      </c>
      <c r="B15553" s="22" t="s">
        <v>27621</v>
      </c>
      <c r="C15553" s="24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216.5153608</v>
      </c>
      <c r="L15553" s="24" t="s">
        <v>21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2" t="s">
        <v>27623</v>
      </c>
      <c r="B15554" s="22" t="s">
        <v>27623</v>
      </c>
      <c r="C15554" s="24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91.64467849</v>
      </c>
      <c r="L15554" s="24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3.644678493</v>
      </c>
    </row>
    <row r="15555" ht="15.75" customHeight="1">
      <c r="A15555" s="22" t="s">
        <v>27624</v>
      </c>
      <c r="B15555" s="22" t="s">
        <v>27624</v>
      </c>
      <c r="C15555" s="24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285.29383</v>
      </c>
      <c r="L15555" s="24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11.29383004</v>
      </c>
    </row>
    <row r="15556" ht="15.75" customHeight="1">
      <c r="A15556" s="22" t="s">
        <v>27625</v>
      </c>
      <c r="B15556" s="22" t="s">
        <v>27625</v>
      </c>
      <c r="C15556" s="24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210.3134353</v>
      </c>
      <c r="L15556" s="24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8.313435333</v>
      </c>
    </row>
    <row r="15557" ht="15.75" customHeight="1">
      <c r="A15557" s="22" t="s">
        <v>27626</v>
      </c>
      <c r="B15557" s="22" t="s">
        <v>27626</v>
      </c>
      <c r="C15557" s="24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161.405904</v>
      </c>
      <c r="L15557" s="24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6.405904032</v>
      </c>
    </row>
    <row r="15558" ht="15.75" customHeight="1">
      <c r="A15558" s="22" t="s">
        <v>27627</v>
      </c>
      <c r="B15558" s="22" t="s">
        <v>27627</v>
      </c>
      <c r="C15558" s="24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90.45624683</v>
      </c>
      <c r="L15558" s="24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3.456246832</v>
      </c>
    </row>
    <row r="15559" ht="15.75" customHeight="1">
      <c r="A15559" s="22" t="s">
        <v>27628</v>
      </c>
      <c r="B15559" s="22" t="s">
        <v>27628</v>
      </c>
      <c r="C15559" s="24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262.2558129</v>
      </c>
      <c r="L15559" s="24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10.25581294</v>
      </c>
    </row>
    <row r="15560" ht="15.75" customHeight="1">
      <c r="A15560" s="22" t="s">
        <v>27629</v>
      </c>
      <c r="B15560" s="22" t="s">
        <v>27629</v>
      </c>
      <c r="C15560" s="24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97.68140717</v>
      </c>
      <c r="L15560" s="24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3.681407172</v>
      </c>
    </row>
    <row r="15561" ht="15.75" customHeight="1">
      <c r="A15561" s="22" t="s">
        <v>27630</v>
      </c>
      <c r="B15561" s="22" t="s">
        <v>27630</v>
      </c>
      <c r="C15561" s="24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194.1768003</v>
      </c>
      <c r="L15561" s="24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7.176800345</v>
      </c>
    </row>
    <row r="15562" ht="15.75" customHeight="1">
      <c r="A15562" s="22" t="s">
        <v>27631</v>
      </c>
      <c r="B15562" s="22" t="s">
        <v>27632</v>
      </c>
      <c r="C15562" s="24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86.41780963</v>
      </c>
      <c r="L15562" s="24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3.41780963</v>
      </c>
    </row>
    <row r="15563" ht="15.75" customHeight="1">
      <c r="A15563" s="22" t="s">
        <v>27633</v>
      </c>
      <c r="B15563" s="22" t="s">
        <v>27633</v>
      </c>
      <c r="C15563" s="24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57.26921342</v>
      </c>
      <c r="L15563" s="24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2.269213421</v>
      </c>
    </row>
    <row r="15564" ht="15.75" customHeight="1">
      <c r="A15564" s="22" t="s">
        <v>27634</v>
      </c>
      <c r="B15564" s="22" t="s">
        <v>27634</v>
      </c>
      <c r="C15564" s="24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255.0364356</v>
      </c>
      <c r="L15564" s="24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10.03643561</v>
      </c>
    </row>
    <row r="15565" ht="15.75" customHeight="1">
      <c r="A15565" s="22" t="s">
        <v>27635</v>
      </c>
      <c r="B15565" s="22" t="s">
        <v>27635</v>
      </c>
      <c r="C15565" s="24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107.1635282</v>
      </c>
      <c r="L15565" s="24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4.163528179</v>
      </c>
    </row>
    <row r="15566" ht="15.75" customHeight="1">
      <c r="A15566" s="22" t="s">
        <v>27636</v>
      </c>
      <c r="B15566" s="22" t="s">
        <v>27636</v>
      </c>
      <c r="C15566" s="24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211.6271304</v>
      </c>
      <c r="L15566" s="24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7.62713038</v>
      </c>
    </row>
    <row r="15567" ht="15.75" customHeight="1">
      <c r="A15567" s="22" t="s">
        <v>27637</v>
      </c>
      <c r="B15567" s="22" t="s">
        <v>27637</v>
      </c>
      <c r="C15567" s="24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122.5727222</v>
      </c>
      <c r="L15567" s="24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4.572722208</v>
      </c>
    </row>
    <row r="15568" ht="15.75" customHeight="1">
      <c r="A15568" s="22" t="s">
        <v>27638</v>
      </c>
      <c r="B15568" s="22" t="s">
        <v>27638</v>
      </c>
      <c r="C15568" s="24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152.5967366</v>
      </c>
      <c r="L15568" s="24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5.596736597</v>
      </c>
    </row>
    <row r="15569" ht="15.75" customHeight="1">
      <c r="A15569" s="22" t="s">
        <v>27639</v>
      </c>
      <c r="B15569" s="22" t="s">
        <v>27640</v>
      </c>
      <c r="C15569" s="24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104.0809056</v>
      </c>
      <c r="L15569" s="24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4.080905589</v>
      </c>
    </row>
    <row r="15570" ht="15.75" customHeight="1">
      <c r="A15570" s="22" t="s">
        <v>27641</v>
      </c>
      <c r="B15570" s="22" t="s">
        <v>27641</v>
      </c>
      <c r="C15570" s="24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366.5318959</v>
      </c>
      <c r="L15570" s="24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14.53189588</v>
      </c>
    </row>
    <row r="15571" ht="15.75" customHeight="1">
      <c r="A15571" s="22" t="s">
        <v>27642</v>
      </c>
      <c r="B15571" s="22" t="s">
        <v>27642</v>
      </c>
      <c r="C15571" s="24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92.64923553</v>
      </c>
      <c r="L15571" s="24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3.64923553</v>
      </c>
    </row>
    <row r="15572" ht="15.75" customHeight="1">
      <c r="A15572" s="22" t="s">
        <v>27643</v>
      </c>
      <c r="B15572" s="22" t="s">
        <v>27644</v>
      </c>
      <c r="C15572" s="24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393.2231633</v>
      </c>
      <c r="L15572" s="24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14.22316325</v>
      </c>
    </row>
    <row r="15573" ht="15.75" customHeight="1">
      <c r="A15573" s="22" t="s">
        <v>27645</v>
      </c>
      <c r="B15573" s="22" t="s">
        <v>27645</v>
      </c>
      <c r="C15573" s="24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126.7057437</v>
      </c>
      <c r="L15573" s="24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4.705743695</v>
      </c>
    </row>
    <row r="15574" ht="15.75" customHeight="1">
      <c r="A15574" s="22" t="s">
        <v>27646</v>
      </c>
      <c r="B15574" s="22" t="s">
        <v>27646</v>
      </c>
      <c r="C15574" s="24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69.74460981</v>
      </c>
      <c r="L15574" s="24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2.74460981</v>
      </c>
    </row>
    <row r="15575" ht="15.75" customHeight="1">
      <c r="A15575" s="22" t="s">
        <v>27647</v>
      </c>
      <c r="B15575" s="22" t="s">
        <v>27647</v>
      </c>
      <c r="C15575" s="24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69.76000074</v>
      </c>
      <c r="L15575" s="24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2.760000741</v>
      </c>
    </row>
    <row r="15576" ht="15.75" customHeight="1">
      <c r="A15576" s="22" t="s">
        <v>27648</v>
      </c>
      <c r="B15576" s="22" t="s">
        <v>27648</v>
      </c>
      <c r="C15576" s="24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87.34907669</v>
      </c>
      <c r="L15576" s="24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3.349076692</v>
      </c>
    </row>
    <row r="15577" ht="15.75" customHeight="1">
      <c r="A15577" s="22" t="s">
        <v>27649</v>
      </c>
      <c r="B15577" s="22" t="s">
        <v>27649</v>
      </c>
      <c r="C15577" s="24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75.91220284</v>
      </c>
      <c r="L15577" s="24" t="s">
        <v>21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2" t="s">
        <v>27651</v>
      </c>
      <c r="B15578" s="22" t="s">
        <v>27651</v>
      </c>
      <c r="C15578" s="24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136.0665721</v>
      </c>
      <c r="L15578" s="24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5.066572104</v>
      </c>
    </row>
    <row r="15579" ht="15.75" customHeight="1">
      <c r="A15579" s="22" t="s">
        <v>27652</v>
      </c>
      <c r="B15579" s="22" t="s">
        <v>27652</v>
      </c>
      <c r="C15579" s="24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143.5861826</v>
      </c>
      <c r="L15579" s="24" t="s">
        <v>21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2" t="s">
        <v>27654</v>
      </c>
      <c r="B15580" s="22" t="s">
        <v>27654</v>
      </c>
      <c r="C15580" s="24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174.8479929</v>
      </c>
      <c r="L15580" s="24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6.847992902</v>
      </c>
    </row>
    <row r="15581" ht="15.75" customHeight="1">
      <c r="A15581" s="22" t="s">
        <v>27655</v>
      </c>
      <c r="B15581" s="22" t="s">
        <v>27655</v>
      </c>
      <c r="C15581" s="24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193.5972295</v>
      </c>
      <c r="L15581" s="24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7.597229462</v>
      </c>
    </row>
    <row r="15582" ht="15.75" customHeight="1">
      <c r="A15582" s="22" t="s">
        <v>27656</v>
      </c>
      <c r="B15582" s="22" t="s">
        <v>27656</v>
      </c>
      <c r="C15582" s="24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12.49554532</v>
      </c>
      <c r="L15582" s="24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0.4955453179</v>
      </c>
    </row>
    <row r="15583" ht="15.75" customHeight="1">
      <c r="A15583" s="22" t="s">
        <v>27657</v>
      </c>
      <c r="B15583" s="22" t="s">
        <v>27658</v>
      </c>
      <c r="C15583" s="24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137.3728294</v>
      </c>
      <c r="L15583" s="24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5.372829424</v>
      </c>
    </row>
    <row r="15584" ht="15.75" customHeight="1">
      <c r="A15584" s="22" t="s">
        <v>27659</v>
      </c>
      <c r="B15584" s="22" t="s">
        <v>27660</v>
      </c>
      <c r="C15584" s="24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49.84713477</v>
      </c>
      <c r="L15584" s="24" t="s">
        <v>21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2" t="s">
        <v>27663</v>
      </c>
      <c r="B15585" s="22" t="s">
        <v>27664</v>
      </c>
      <c r="C15585" s="24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119.1658702</v>
      </c>
      <c r="L15585" s="24" t="s">
        <v>21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2" t="s">
        <v>27666</v>
      </c>
      <c r="B15586" s="22" t="s">
        <v>27667</v>
      </c>
      <c r="C15586" s="24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335.1660024</v>
      </c>
      <c r="L15586" s="24" t="s">
        <v>21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2" t="s">
        <v>27668</v>
      </c>
      <c r="B15587" s="22" t="s">
        <v>27668</v>
      </c>
      <c r="C15587" s="24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326.577299</v>
      </c>
      <c r="L15587" s="24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11.57729904</v>
      </c>
    </row>
    <row r="15588" ht="15.75" customHeight="1">
      <c r="A15588" s="22" t="s">
        <v>27670</v>
      </c>
      <c r="B15588" s="22" t="s">
        <v>27671</v>
      </c>
      <c r="C15588" s="24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1.042056151</v>
      </c>
      <c r="L15588" s="24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0.04205615088</v>
      </c>
    </row>
    <row r="15589" ht="15.75" customHeight="1">
      <c r="A15589" s="22" t="s">
        <v>27673</v>
      </c>
      <c r="B15589" s="22" t="s">
        <v>27673</v>
      </c>
      <c r="C15589" s="24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147.5451391</v>
      </c>
      <c r="L15589" s="24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5.545139125</v>
      </c>
    </row>
    <row r="15590" ht="15.75" customHeight="1">
      <c r="A15590" s="22" t="s">
        <v>27675</v>
      </c>
      <c r="B15590" s="22" t="s">
        <v>27675</v>
      </c>
      <c r="C15590" s="24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167.6335134</v>
      </c>
      <c r="L15590" s="24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6.633513445</v>
      </c>
    </row>
    <row r="15591" ht="15.75" customHeight="1">
      <c r="A15591" s="22" t="s">
        <v>27676</v>
      </c>
      <c r="B15591" s="22" t="s">
        <v>27676</v>
      </c>
      <c r="C15591" s="24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158.2861317</v>
      </c>
      <c r="L15591" s="24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6.286131743</v>
      </c>
    </row>
    <row r="15592" ht="15.75" customHeight="1">
      <c r="A15592" s="22" t="s">
        <v>27677</v>
      </c>
      <c r="B15592" s="22" t="s">
        <v>27677</v>
      </c>
      <c r="C15592" s="24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136.4223748</v>
      </c>
      <c r="L15592" s="24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5.422374829</v>
      </c>
    </row>
    <row r="15593" ht="15.75" customHeight="1">
      <c r="A15593" s="22" t="s">
        <v>27678</v>
      </c>
      <c r="B15593" s="22" t="s">
        <v>27678</v>
      </c>
      <c r="C15593" s="24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67.67094903</v>
      </c>
      <c r="L15593" s="24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2.670949028</v>
      </c>
    </row>
    <row r="15594" ht="15.75" customHeight="1">
      <c r="A15594" s="22" t="s">
        <v>27680</v>
      </c>
      <c r="B15594" s="22" t="s">
        <v>27680</v>
      </c>
      <c r="C15594" s="24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71.81640502</v>
      </c>
      <c r="L15594" s="24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2.816405017</v>
      </c>
    </row>
    <row r="15595" ht="15.75" customHeight="1">
      <c r="A15595" s="22" t="s">
        <v>27681</v>
      </c>
      <c r="B15595" s="22" t="s">
        <v>27682</v>
      </c>
      <c r="C15595" s="24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97.68707015</v>
      </c>
      <c r="L15595" s="24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3.687070151</v>
      </c>
    </row>
    <row r="15596" ht="15.75" customHeight="1">
      <c r="A15596" s="22" t="s">
        <v>27683</v>
      </c>
      <c r="B15596" s="22" t="s">
        <v>27683</v>
      </c>
      <c r="C15596" s="24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203.8326301</v>
      </c>
      <c r="L15596" s="24" t="s">
        <v>21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2" t="s">
        <v>27685</v>
      </c>
      <c r="B15597" s="22" t="s">
        <v>27686</v>
      </c>
      <c r="C15597" s="24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47.74036885</v>
      </c>
      <c r="L15597" s="24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1.740368854</v>
      </c>
    </row>
    <row r="15598" ht="15.75" customHeight="1">
      <c r="A15598" s="22" t="s">
        <v>27687</v>
      </c>
      <c r="B15598" s="22" t="s">
        <v>27687</v>
      </c>
      <c r="C15598" s="24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45.77358053</v>
      </c>
      <c r="L15598" s="24" t="s">
        <v>21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2" t="s">
        <v>27689</v>
      </c>
      <c r="B15599" s="22" t="s">
        <v>27690</v>
      </c>
      <c r="C15599" s="24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38.53897199</v>
      </c>
      <c r="L15599" s="24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1.538971989</v>
      </c>
    </row>
    <row r="15600" ht="15.75" customHeight="1">
      <c r="A15600" s="22" t="s">
        <v>27691</v>
      </c>
      <c r="B15600" s="22" t="s">
        <v>27691</v>
      </c>
      <c r="C15600" s="24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209.2053082</v>
      </c>
      <c r="L15600" s="24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8.205308241</v>
      </c>
    </row>
    <row r="15601" ht="15.75" customHeight="1">
      <c r="A15601" s="22" t="s">
        <v>27692</v>
      </c>
      <c r="B15601" s="22" t="s">
        <v>27692</v>
      </c>
      <c r="C15601" s="24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252.2060438</v>
      </c>
      <c r="L15601" s="24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9.206043813</v>
      </c>
    </row>
    <row r="15602" ht="15.75" customHeight="1">
      <c r="A15602" s="22" t="s">
        <v>27693</v>
      </c>
      <c r="B15602" s="22" t="s">
        <v>27693</v>
      </c>
      <c r="C15602" s="24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75.94585083</v>
      </c>
      <c r="L15602" s="24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2.945850829</v>
      </c>
    </row>
    <row r="15603" ht="15.75" customHeight="1">
      <c r="A15603" s="22" t="s">
        <v>27694</v>
      </c>
      <c r="B15603" s="22" t="s">
        <v>27695</v>
      </c>
      <c r="C15603" s="24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136.7796056</v>
      </c>
      <c r="L15603" s="24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4.779605619</v>
      </c>
    </row>
    <row r="15604" ht="15.75" customHeight="1">
      <c r="A15604" s="22" t="s">
        <v>27697</v>
      </c>
      <c r="B15604" s="22" t="s">
        <v>27697</v>
      </c>
      <c r="C15604" s="24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135.3856107</v>
      </c>
      <c r="L15604" s="24" t="s">
        <v>21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2" t="s">
        <v>27699</v>
      </c>
      <c r="B15605" s="22" t="s">
        <v>27699</v>
      </c>
      <c r="C15605" s="24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113.199026</v>
      </c>
      <c r="L15605" s="24" t="s">
        <v>21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2" t="s">
        <v>27701</v>
      </c>
      <c r="B15606" s="22" t="s">
        <v>27701</v>
      </c>
      <c r="C15606" s="24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230.0317398</v>
      </c>
      <c r="L15606" s="24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9.03173976</v>
      </c>
    </row>
    <row r="15607" ht="15.75" customHeight="1">
      <c r="A15607" s="22" t="s">
        <v>27702</v>
      </c>
      <c r="B15607" s="22" t="s">
        <v>27702</v>
      </c>
      <c r="C15607" s="24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146.8686011</v>
      </c>
      <c r="L15607" s="24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5.868601144</v>
      </c>
    </row>
    <row r="15608" ht="15.75" customHeight="1">
      <c r="A15608" s="22" t="s">
        <v>27703</v>
      </c>
      <c r="B15608" s="22" t="s">
        <v>27703</v>
      </c>
      <c r="C15608" s="24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162.3564919</v>
      </c>
      <c r="L15608" s="24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6.356491928</v>
      </c>
    </row>
    <row r="15609" ht="15.75" customHeight="1">
      <c r="A15609" s="22" t="s">
        <v>27704</v>
      </c>
      <c r="B15609" s="22" t="s">
        <v>27704</v>
      </c>
      <c r="C15609" s="24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265.0745266</v>
      </c>
      <c r="L15609" s="24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10.07452658</v>
      </c>
    </row>
    <row r="15610" ht="15.75" customHeight="1">
      <c r="A15610" s="22" t="s">
        <v>27705</v>
      </c>
      <c r="B15610" s="22" t="s">
        <v>27705</v>
      </c>
      <c r="C15610" s="24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169.7460455</v>
      </c>
      <c r="L15610" s="24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5.746045546</v>
      </c>
    </row>
    <row r="15611" ht="15.75" customHeight="1">
      <c r="A15611" s="22" t="s">
        <v>27706</v>
      </c>
      <c r="B15611" s="22" t="s">
        <v>27706</v>
      </c>
      <c r="C15611" s="24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187.2750315</v>
      </c>
      <c r="L15611" s="24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6.275031494</v>
      </c>
    </row>
    <row r="15612" ht="15.75" customHeight="1">
      <c r="A15612" s="22" t="s">
        <v>27707</v>
      </c>
      <c r="B15612" s="22" t="s">
        <v>27707</v>
      </c>
      <c r="C15612" s="24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255.810384</v>
      </c>
      <c r="L15612" s="24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8.810384028</v>
      </c>
    </row>
    <row r="15613" ht="15.75" customHeight="1">
      <c r="A15613" s="22" t="s">
        <v>27708</v>
      </c>
      <c r="B15613" s="22" t="s">
        <v>27708</v>
      </c>
      <c r="C15613" s="24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91.45693895</v>
      </c>
      <c r="L15613" s="24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3.456938947</v>
      </c>
    </row>
    <row r="15614" ht="15.75" customHeight="1">
      <c r="A15614" s="22" t="s">
        <v>27709</v>
      </c>
      <c r="B15614" s="22" t="s">
        <v>27709</v>
      </c>
      <c r="C15614" s="24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149.7854853</v>
      </c>
      <c r="L15614" s="24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5.785485324</v>
      </c>
    </row>
    <row r="15615" ht="15.75" customHeight="1">
      <c r="A15615" s="22" t="s">
        <v>27711</v>
      </c>
      <c r="B15615" s="22" t="s">
        <v>27711</v>
      </c>
      <c r="C15615" s="24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170.427088</v>
      </c>
      <c r="L15615" s="24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6.42708796</v>
      </c>
    </row>
    <row r="15616" ht="15.75" customHeight="1">
      <c r="A15616" s="22" t="s">
        <v>27712</v>
      </c>
      <c r="B15616" s="22" t="s">
        <v>27712</v>
      </c>
      <c r="C15616" s="24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59.37334056</v>
      </c>
      <c r="L15616" s="24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2.373340564</v>
      </c>
    </row>
    <row r="15617" ht="15.75" customHeight="1">
      <c r="A15617" s="22" t="s">
        <v>27713</v>
      </c>
      <c r="B15617" s="22" t="s">
        <v>27713</v>
      </c>
      <c r="C15617" s="24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94.75522081</v>
      </c>
      <c r="L15617" s="24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3.755220811</v>
      </c>
    </row>
    <row r="15618" ht="15.75" customHeight="1">
      <c r="A15618" s="22" t="s">
        <v>27714</v>
      </c>
      <c r="B15618" s="22" t="s">
        <v>27715</v>
      </c>
      <c r="C15618" s="24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188.4905014</v>
      </c>
      <c r="L15618" s="24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7.490501371</v>
      </c>
    </row>
    <row r="15619" ht="15.75" customHeight="1">
      <c r="A15619" s="22" t="s">
        <v>27716</v>
      </c>
      <c r="B15619" s="22" t="s">
        <v>27716</v>
      </c>
      <c r="C15619" s="24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63.49572169</v>
      </c>
      <c r="L15619" s="24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2.495721694</v>
      </c>
    </row>
    <row r="15620" ht="15.75" customHeight="1">
      <c r="A15620" s="22" t="s">
        <v>27717</v>
      </c>
      <c r="B15620" s="22" t="s">
        <v>27717</v>
      </c>
      <c r="C15620" s="24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107.0207641</v>
      </c>
      <c r="L15620" s="24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4.020764145</v>
      </c>
    </row>
    <row r="15621" ht="15.75" customHeight="1">
      <c r="A15621" s="22" t="s">
        <v>27718</v>
      </c>
      <c r="B15621" s="22" t="s">
        <v>27718</v>
      </c>
      <c r="C15621" s="24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294.6589422</v>
      </c>
      <c r="L15621" s="24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11.65894221</v>
      </c>
    </row>
    <row r="15622" ht="15.75" customHeight="1">
      <c r="A15622" s="22" t="s">
        <v>27719</v>
      </c>
      <c r="B15622" s="22" t="s">
        <v>27720</v>
      </c>
      <c r="C15622" s="24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56.37455939</v>
      </c>
      <c r="L15622" s="24" t="s">
        <v>21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2" t="s">
        <v>27722</v>
      </c>
      <c r="B15623" s="22" t="s">
        <v>27723</v>
      </c>
      <c r="C15623" s="24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935.0982293</v>
      </c>
      <c r="L15623" s="24" t="s">
        <v>21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2" t="s">
        <v>27725</v>
      </c>
      <c r="B15624" s="22" t="s">
        <v>27725</v>
      </c>
      <c r="C15624" s="24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92.08406438</v>
      </c>
      <c r="L15624" s="24" t="s">
        <v>21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2" t="s">
        <v>27727</v>
      </c>
      <c r="B15625" s="22" t="s">
        <v>27727</v>
      </c>
      <c r="C15625" s="24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103.7025314</v>
      </c>
      <c r="L15625" s="24" t="s">
        <v>21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2" t="s">
        <v>27729</v>
      </c>
      <c r="B15626" s="22" t="s">
        <v>27729</v>
      </c>
      <c r="C15626" s="24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81.396265</v>
      </c>
      <c r="L15626" s="24" t="s">
        <v>21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2" t="s">
        <v>27731</v>
      </c>
      <c r="B15627" s="22" t="s">
        <v>27731</v>
      </c>
      <c r="C15627" s="24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63.37537159</v>
      </c>
      <c r="L15627" s="24" t="s">
        <v>21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2" t="s">
        <v>27733</v>
      </c>
      <c r="B15628" s="22" t="s">
        <v>27733</v>
      </c>
      <c r="C15628" s="24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126.043213</v>
      </c>
      <c r="L15628" s="24" t="s">
        <v>21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2" t="s">
        <v>27735</v>
      </c>
      <c r="B15629" s="22" t="s">
        <v>27736</v>
      </c>
      <c r="C15629" s="24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144.6308844</v>
      </c>
      <c r="L15629" s="24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5.630884409</v>
      </c>
    </row>
    <row r="15630" ht="15.75" customHeight="1">
      <c r="A15630" s="22" t="s">
        <v>27737</v>
      </c>
      <c r="B15630" s="22" t="s">
        <v>27737</v>
      </c>
      <c r="C15630" s="24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203.7522437</v>
      </c>
      <c r="L15630" s="24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6.752243651</v>
      </c>
    </row>
    <row r="15631" ht="15.75" customHeight="1">
      <c r="A15631" s="22" t="s">
        <v>27738</v>
      </c>
      <c r="B15631" s="22" t="s">
        <v>27738</v>
      </c>
      <c r="C15631" s="24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1.433357444</v>
      </c>
      <c r="L15631" s="24" t="s">
        <v>21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2" t="s">
        <v>27740</v>
      </c>
      <c r="B15632" s="22" t="s">
        <v>27740</v>
      </c>
      <c r="C15632" s="24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182.293053</v>
      </c>
      <c r="L15632" s="24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7.293053025</v>
      </c>
    </row>
    <row r="15633" ht="15.75" customHeight="1">
      <c r="A15633" s="22" t="s">
        <v>27741</v>
      </c>
      <c r="B15633" s="22" t="s">
        <v>27741</v>
      </c>
      <c r="C15633" s="24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92.3832843</v>
      </c>
      <c r="L15633" s="24" t="s">
        <v>21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2" t="s">
        <v>27743</v>
      </c>
      <c r="B15634" s="22" t="s">
        <v>27743</v>
      </c>
      <c r="C15634" s="24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98.29938497</v>
      </c>
      <c r="L15634" s="24" t="s">
        <v>21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2" t="s">
        <v>27745</v>
      </c>
      <c r="B15635" s="22" t="s">
        <v>27745</v>
      </c>
      <c r="C15635" s="24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217.6814753</v>
      </c>
      <c r="L15635" s="24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8.681475251</v>
      </c>
    </row>
    <row r="15636" ht="15.75" customHeight="1">
      <c r="A15636" s="22" t="s">
        <v>27746</v>
      </c>
      <c r="B15636" s="22" t="s">
        <v>27746</v>
      </c>
      <c r="C15636" s="24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199.7394458</v>
      </c>
      <c r="L15636" s="24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7.739445815</v>
      </c>
    </row>
    <row r="15637" ht="15.75" customHeight="1">
      <c r="A15637" s="22" t="s">
        <v>27747</v>
      </c>
      <c r="B15637" s="22" t="s">
        <v>27747</v>
      </c>
      <c r="C15637" s="24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219.3009208</v>
      </c>
      <c r="L15637" s="24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7.30092081</v>
      </c>
    </row>
    <row r="15638" ht="15.75" customHeight="1">
      <c r="A15638" s="22" t="s">
        <v>27748</v>
      </c>
      <c r="B15638" s="22" t="s">
        <v>27748</v>
      </c>
      <c r="C15638" s="24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65.58834776</v>
      </c>
      <c r="L15638" s="24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2.588347756</v>
      </c>
    </row>
    <row r="15639" ht="15.75" customHeight="1">
      <c r="A15639" s="22" t="s">
        <v>27749</v>
      </c>
      <c r="B15639" s="22" t="s">
        <v>27749</v>
      </c>
      <c r="C15639" s="24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63.36169586</v>
      </c>
      <c r="L15639" s="24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2.361695863</v>
      </c>
    </row>
    <row r="15640" ht="15.75" customHeight="1">
      <c r="A15640" s="22" t="s">
        <v>27750</v>
      </c>
      <c r="B15640" s="22" t="s">
        <v>27750</v>
      </c>
      <c r="C15640" s="24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66.59746199</v>
      </c>
      <c r="L15640" s="24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2.597461987</v>
      </c>
    </row>
    <row r="15641" ht="15.75" customHeight="1">
      <c r="A15641" s="22" t="s">
        <v>27751</v>
      </c>
      <c r="B15641" s="22" t="s">
        <v>27751</v>
      </c>
      <c r="C15641" s="24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87.46115346</v>
      </c>
      <c r="L15641" s="24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3.461153463</v>
      </c>
    </row>
    <row r="15642" ht="15.75" customHeight="1">
      <c r="A15642" s="22" t="s">
        <v>27752</v>
      </c>
      <c r="B15642" s="22" t="s">
        <v>27752</v>
      </c>
      <c r="C15642" s="24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100.972014</v>
      </c>
      <c r="L15642" s="24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3.972014012</v>
      </c>
    </row>
    <row r="15643" ht="15.75" customHeight="1">
      <c r="A15643" s="22" t="s">
        <v>27753</v>
      </c>
      <c r="B15643" s="22" t="s">
        <v>27753</v>
      </c>
      <c r="C15643" s="24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65.58862703</v>
      </c>
      <c r="L15643" s="24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2.588627027</v>
      </c>
    </row>
    <row r="15644" ht="15.75" customHeight="1">
      <c r="A15644" s="22" t="s">
        <v>27754</v>
      </c>
      <c r="B15644" s="22" t="s">
        <v>27754</v>
      </c>
      <c r="C15644" s="24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167.9495168</v>
      </c>
      <c r="L15644" s="24" t="s">
        <v>21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2" t="s">
        <v>27756</v>
      </c>
      <c r="B15645" s="22" t="s">
        <v>27756</v>
      </c>
      <c r="C15645" s="24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183.0371555</v>
      </c>
      <c r="L15645" s="24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7.037155474</v>
      </c>
    </row>
    <row r="15646" ht="15.75" customHeight="1">
      <c r="A15646" s="22" t="s">
        <v>27757</v>
      </c>
      <c r="B15646" s="22" t="s">
        <v>27757</v>
      </c>
      <c r="C15646" s="24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184.1426758</v>
      </c>
      <c r="L15646" s="24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7.142675823</v>
      </c>
    </row>
    <row r="15647" ht="15.75" customHeight="1">
      <c r="A15647" s="22" t="s">
        <v>27758</v>
      </c>
      <c r="B15647" s="22" t="s">
        <v>27759</v>
      </c>
      <c r="C15647" s="24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39.51705255</v>
      </c>
      <c r="L15647" s="24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1.517052548</v>
      </c>
    </row>
    <row r="15648" ht="15.75" customHeight="1">
      <c r="A15648" s="22" t="s">
        <v>27760</v>
      </c>
      <c r="B15648" s="22" t="s">
        <v>27760</v>
      </c>
      <c r="C15648" s="24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65.55028238</v>
      </c>
      <c r="L15648" s="24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2.550282375</v>
      </c>
    </row>
    <row r="15649" ht="15.75" customHeight="1">
      <c r="A15649" s="22" t="s">
        <v>27761</v>
      </c>
      <c r="B15649" s="22" t="s">
        <v>27761</v>
      </c>
      <c r="C15649" s="24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107.0442119</v>
      </c>
      <c r="L15649" s="24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4.044211862</v>
      </c>
    </row>
    <row r="15650" ht="15.75" customHeight="1">
      <c r="A15650" s="22" t="s">
        <v>27762</v>
      </c>
      <c r="B15650" s="22" t="s">
        <v>27762</v>
      </c>
      <c r="C15650" s="24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102.9167804</v>
      </c>
      <c r="L15650" s="24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3.916780355</v>
      </c>
    </row>
    <row r="15651" ht="15.75" customHeight="1">
      <c r="A15651" s="22" t="s">
        <v>27763</v>
      </c>
      <c r="B15651" s="22" t="s">
        <v>27763</v>
      </c>
      <c r="C15651" s="24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180.0142798</v>
      </c>
      <c r="L15651" s="24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6.014279784</v>
      </c>
    </row>
    <row r="15652" ht="15.75" customHeight="1">
      <c r="A15652" s="22" t="s">
        <v>27764</v>
      </c>
      <c r="B15652" s="22" t="s">
        <v>27764</v>
      </c>
      <c r="C15652" s="24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206.1568093</v>
      </c>
      <c r="L15652" s="24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8.156809254</v>
      </c>
    </row>
    <row r="15653" ht="15.75" customHeight="1">
      <c r="A15653" s="22" t="s">
        <v>27765</v>
      </c>
      <c r="B15653" s="22" t="s">
        <v>27765</v>
      </c>
      <c r="C15653" s="24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151.0393003</v>
      </c>
      <c r="L15653" s="24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6.039300268</v>
      </c>
    </row>
    <row r="15654" ht="15.75" customHeight="1">
      <c r="A15654" s="22" t="s">
        <v>27766</v>
      </c>
      <c r="B15654" s="22" t="s">
        <v>27766</v>
      </c>
      <c r="C15654" s="24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161.3413304</v>
      </c>
      <c r="L15654" s="24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6.341330393</v>
      </c>
    </row>
    <row r="15655" ht="15.75" customHeight="1">
      <c r="A15655" s="22" t="s">
        <v>27768</v>
      </c>
      <c r="B15655" s="22" t="s">
        <v>27769</v>
      </c>
      <c r="C15655" s="24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91.59296639</v>
      </c>
      <c r="L15655" s="24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3.592966392</v>
      </c>
    </row>
    <row r="15656" ht="15.75" customHeight="1">
      <c r="A15656" s="22" t="s">
        <v>27770</v>
      </c>
      <c r="B15656" s="22" t="s">
        <v>27771</v>
      </c>
      <c r="C15656" s="24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214.4662218</v>
      </c>
      <c r="L15656" s="24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8.466221759</v>
      </c>
    </row>
    <row r="15657" ht="15.75" customHeight="1">
      <c r="A15657" s="22" t="s">
        <v>27772</v>
      </c>
      <c r="B15657" s="22" t="s">
        <v>27772</v>
      </c>
      <c r="C15657" s="24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186.3682717</v>
      </c>
      <c r="L15657" s="24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7.368271665</v>
      </c>
    </row>
    <row r="15658" ht="15.75" customHeight="1">
      <c r="A15658" s="22" t="s">
        <v>27773</v>
      </c>
      <c r="B15658" s="22" t="s">
        <v>27773</v>
      </c>
      <c r="C15658" s="24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42.62495785</v>
      </c>
      <c r="L15658" s="24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1.624957847</v>
      </c>
    </row>
    <row r="15659" ht="15.75" customHeight="1">
      <c r="A15659" s="22" t="s">
        <v>27774</v>
      </c>
      <c r="B15659" s="22" t="s">
        <v>27774</v>
      </c>
      <c r="C15659" s="24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43.68718501</v>
      </c>
      <c r="L15659" s="24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1.687185013</v>
      </c>
    </row>
    <row r="15660" ht="15.75" customHeight="1">
      <c r="A15660" s="22" t="s">
        <v>27775</v>
      </c>
      <c r="B15660" s="22" t="s">
        <v>27775</v>
      </c>
      <c r="C15660" s="24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192.6147613</v>
      </c>
      <c r="L15660" s="24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7.61476129</v>
      </c>
    </row>
    <row r="15661" ht="15.75" customHeight="1">
      <c r="A15661" s="22" t="s">
        <v>27776</v>
      </c>
      <c r="B15661" s="22" t="s">
        <v>27776</v>
      </c>
      <c r="C15661" s="24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97.91899761</v>
      </c>
      <c r="L15661" s="24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3.918997608</v>
      </c>
    </row>
    <row r="15662" ht="15.75" customHeight="1">
      <c r="A15662" s="22" t="s">
        <v>27777</v>
      </c>
      <c r="B15662" s="22" t="s">
        <v>27777</v>
      </c>
      <c r="C15662" s="24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69.64612423</v>
      </c>
      <c r="L15662" s="24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2.646124226</v>
      </c>
    </row>
    <row r="15663" ht="15.75" customHeight="1">
      <c r="A15663" s="22" t="s">
        <v>27778</v>
      </c>
      <c r="B15663" s="22" t="s">
        <v>27778</v>
      </c>
      <c r="C15663" s="24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47.88281336</v>
      </c>
      <c r="L15663" s="24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1.88281336</v>
      </c>
    </row>
    <row r="15664" ht="15.75" customHeight="1">
      <c r="A15664" s="22" t="s">
        <v>27779</v>
      </c>
      <c r="B15664" s="22" t="s">
        <v>27779</v>
      </c>
      <c r="C15664" s="24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69.77708789</v>
      </c>
      <c r="L15664" s="24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2.777087891</v>
      </c>
    </row>
    <row r="15665" ht="15.75" customHeight="1">
      <c r="A15665" s="22" t="s">
        <v>27780</v>
      </c>
      <c r="B15665" s="22" t="s">
        <v>27780</v>
      </c>
      <c r="C15665" s="24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99.98556471</v>
      </c>
      <c r="L15665" s="24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3.985564713</v>
      </c>
    </row>
    <row r="15666" ht="15.75" customHeight="1">
      <c r="A15666" s="22" t="s">
        <v>27781</v>
      </c>
      <c r="B15666" s="22" t="s">
        <v>27781</v>
      </c>
      <c r="C15666" s="24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67.67153086</v>
      </c>
      <c r="L15666" s="24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2.671530862</v>
      </c>
    </row>
    <row r="15667" ht="15.75" customHeight="1">
      <c r="A15667" s="22" t="s">
        <v>27782</v>
      </c>
      <c r="B15667" s="22" t="s">
        <v>27782</v>
      </c>
      <c r="C15667" s="24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89.08096786</v>
      </c>
      <c r="L15667" s="24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3.080967858</v>
      </c>
    </row>
    <row r="15668" ht="15.75" customHeight="1">
      <c r="A15668" s="22" t="s">
        <v>27783</v>
      </c>
      <c r="B15668" s="22" t="s">
        <v>27784</v>
      </c>
      <c r="C15668" s="24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77.06720645</v>
      </c>
      <c r="L15668" s="24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3.067206453</v>
      </c>
    </row>
    <row r="15669" ht="15.75" customHeight="1">
      <c r="A15669" s="22" t="s">
        <v>27785</v>
      </c>
      <c r="B15669" s="22" t="s">
        <v>27785</v>
      </c>
      <c r="C15669" s="24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194.4570627</v>
      </c>
      <c r="L15669" s="24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7.457062651</v>
      </c>
    </row>
    <row r="15670" ht="15.75" customHeight="1">
      <c r="A15670" s="22" t="s">
        <v>27786</v>
      </c>
      <c r="B15670" s="22" t="s">
        <v>27786</v>
      </c>
      <c r="C15670" s="24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87.47714034</v>
      </c>
      <c r="L15670" s="24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3.477140337</v>
      </c>
    </row>
    <row r="15671" ht="15.75" customHeight="1">
      <c r="A15671" s="22" t="s">
        <v>27787</v>
      </c>
      <c r="B15671" s="22" t="s">
        <v>27787</v>
      </c>
      <c r="C15671" s="24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73.92676649</v>
      </c>
      <c r="L15671" s="24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2.926766489</v>
      </c>
    </row>
    <row r="15672" ht="15.75" customHeight="1">
      <c r="A15672" s="22" t="s">
        <v>27788</v>
      </c>
      <c r="B15672" s="22" t="s">
        <v>27788</v>
      </c>
      <c r="C15672" s="24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82.26691332</v>
      </c>
      <c r="L15672" s="24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3.266913325</v>
      </c>
    </row>
    <row r="15673" ht="15.75" customHeight="1">
      <c r="A15673" s="22" t="s">
        <v>27789</v>
      </c>
      <c r="B15673" s="22" t="s">
        <v>27789</v>
      </c>
      <c r="C15673" s="24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32.27926033</v>
      </c>
      <c r="L15673" s="24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1.27926033</v>
      </c>
    </row>
    <row r="15674" ht="15.75" customHeight="1">
      <c r="A15674" s="22" t="s">
        <v>27790</v>
      </c>
      <c r="B15674" s="22" t="s">
        <v>27791</v>
      </c>
      <c r="C15674" s="24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162.2522437</v>
      </c>
      <c r="L15674" s="24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6.252243715</v>
      </c>
    </row>
    <row r="15675" ht="15.75" customHeight="1">
      <c r="A15675" s="22" t="s">
        <v>27792</v>
      </c>
      <c r="B15675" s="22" t="s">
        <v>27793</v>
      </c>
      <c r="C15675" s="24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160.7302962</v>
      </c>
      <c r="L15675" s="24" t="s">
        <v>21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2" t="s">
        <v>27794</v>
      </c>
      <c r="B15676" s="22" t="s">
        <v>27795</v>
      </c>
      <c r="C15676" s="24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216.1850253</v>
      </c>
      <c r="L15676" s="24" t="s">
        <v>21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2" t="s">
        <v>27796</v>
      </c>
      <c r="B15677" s="22" t="s">
        <v>27797</v>
      </c>
      <c r="C15677" s="24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91.62719914</v>
      </c>
      <c r="L15677" s="24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3.627199138</v>
      </c>
    </row>
    <row r="15678" ht="15.75" customHeight="1">
      <c r="A15678" s="22" t="s">
        <v>27798</v>
      </c>
      <c r="B15678" s="22" t="s">
        <v>27799</v>
      </c>
      <c r="C15678" s="24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222.6855094</v>
      </c>
      <c r="L15678" s="24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8.68550942</v>
      </c>
    </row>
    <row r="15679" ht="15.75" customHeight="1">
      <c r="A15679" s="22" t="s">
        <v>27800</v>
      </c>
      <c r="B15679" s="22" t="s">
        <v>27801</v>
      </c>
      <c r="C15679" s="24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224.7246036</v>
      </c>
      <c r="L15679" s="24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8.724603619</v>
      </c>
    </row>
    <row r="15680" ht="15.75" customHeight="1">
      <c r="A15680" s="22" t="s">
        <v>27802</v>
      </c>
      <c r="B15680" s="22" t="s">
        <v>27803</v>
      </c>
      <c r="C15680" s="24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163.5143631</v>
      </c>
      <c r="L15680" s="24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6.514363097</v>
      </c>
    </row>
    <row r="15681" ht="15.75" customHeight="1">
      <c r="A15681" s="22" t="s">
        <v>27804</v>
      </c>
      <c r="B15681" s="22" t="s">
        <v>27804</v>
      </c>
      <c r="C15681" s="24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31.21975847</v>
      </c>
      <c r="L15681" s="24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1.219758468</v>
      </c>
    </row>
    <row r="15682" ht="15.75" customHeight="1">
      <c r="A15682" s="22" t="s">
        <v>27805</v>
      </c>
      <c r="B15682" s="22" t="s">
        <v>27805</v>
      </c>
      <c r="C15682" s="24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101.9863261</v>
      </c>
      <c r="L15682" s="24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3.986326132</v>
      </c>
    </row>
    <row r="15683" ht="15.75" customHeight="1">
      <c r="A15683" s="22" t="s">
        <v>27806</v>
      </c>
      <c r="B15683" s="22" t="s">
        <v>27807</v>
      </c>
      <c r="C15683" s="24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2.064</v>
      </c>
      <c r="L15683" s="24" t="s">
        <v>23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0.064</v>
      </c>
    </row>
    <row r="15684" ht="15.75" customHeight="1">
      <c r="A15684" s="22" t="s">
        <v>27809</v>
      </c>
      <c r="B15684" s="22" t="s">
        <v>27809</v>
      </c>
      <c r="C15684" s="24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300.7017884</v>
      </c>
      <c r="L15684" s="24" t="s">
        <v>21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2" t="s">
        <v>27811</v>
      </c>
      <c r="B15685" s="22" t="s">
        <v>27811</v>
      </c>
      <c r="C15685" s="24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182.7496481</v>
      </c>
      <c r="L15685" s="24" t="s">
        <v>21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2" t="s">
        <v>27813</v>
      </c>
      <c r="B15686" s="22" t="s">
        <v>27813</v>
      </c>
      <c r="C15686" s="24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169.9310991</v>
      </c>
      <c r="L15686" s="24" t="s">
        <v>21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2" t="s">
        <v>27815</v>
      </c>
      <c r="B15687" s="22" t="s">
        <v>27815</v>
      </c>
      <c r="C15687" s="24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4.290072163</v>
      </c>
      <c r="L15687" s="24" t="s">
        <v>21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2" t="s">
        <v>27817</v>
      </c>
      <c r="B15688" s="22" t="s">
        <v>27817</v>
      </c>
      <c r="C15688" s="24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11.76248952</v>
      </c>
      <c r="L15688" s="24" t="s">
        <v>21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2" t="s">
        <v>27819</v>
      </c>
      <c r="B15689" s="22" t="s">
        <v>27819</v>
      </c>
      <c r="C15689" s="24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230.7706526</v>
      </c>
      <c r="L15689" s="24" t="s">
        <v>21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2" t="s">
        <v>27821</v>
      </c>
      <c r="B15690" s="22" t="s">
        <v>27821</v>
      </c>
      <c r="C15690" s="24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326.6315707</v>
      </c>
      <c r="L15690" s="24" t="s">
        <v>21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2" t="s">
        <v>27823</v>
      </c>
      <c r="B15691" s="22" t="s">
        <v>27823</v>
      </c>
      <c r="C15691" s="24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68.07903868</v>
      </c>
      <c r="L15691" s="24" t="s">
        <v>21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2" t="s">
        <v>27825</v>
      </c>
      <c r="B15692" s="22" t="s">
        <v>27825</v>
      </c>
      <c r="C15692" s="24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34.26932644</v>
      </c>
      <c r="L15692" s="24" t="s">
        <v>21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2" t="s">
        <v>27827</v>
      </c>
      <c r="B15693" s="22" t="s">
        <v>27827</v>
      </c>
      <c r="C15693" s="24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44.33431056</v>
      </c>
      <c r="L15693" s="24" t="s">
        <v>21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2" t="s">
        <v>27829</v>
      </c>
      <c r="B15694" s="22" t="s">
        <v>27829</v>
      </c>
      <c r="C15694" s="24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36.39002184</v>
      </c>
      <c r="L15694" s="24" t="s">
        <v>21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2" t="s">
        <v>27831</v>
      </c>
      <c r="B15695" s="22" t="s">
        <v>27831</v>
      </c>
      <c r="C15695" s="24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6.553131063</v>
      </c>
      <c r="L15695" s="24" t="s">
        <v>21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2" t="s">
        <v>27833</v>
      </c>
      <c r="B15696" s="22" t="s">
        <v>27833</v>
      </c>
      <c r="C15696" s="24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205.7951283</v>
      </c>
      <c r="L15696" s="24" t="s">
        <v>21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2" t="s">
        <v>27835</v>
      </c>
      <c r="B15697" s="22" t="s">
        <v>27835</v>
      </c>
      <c r="C15697" s="24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289.9712472</v>
      </c>
      <c r="L15697" s="24" t="s">
        <v>21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2" t="s">
        <v>27837</v>
      </c>
      <c r="B15698" s="22" t="s">
        <v>27837</v>
      </c>
      <c r="C15698" s="24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174.3604174</v>
      </c>
      <c r="L15698" s="24" t="s">
        <v>21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2" t="s">
        <v>27839</v>
      </c>
      <c r="B15699" s="22" t="s">
        <v>27839</v>
      </c>
      <c r="C15699" s="24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141.5645417</v>
      </c>
      <c r="L15699" s="24" t="s">
        <v>21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2" t="s">
        <v>27841</v>
      </c>
      <c r="B15700" s="22" t="s">
        <v>27841</v>
      </c>
      <c r="C15700" s="24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185.0790391</v>
      </c>
      <c r="L15700" s="24" t="s">
        <v>21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2" t="s">
        <v>27843</v>
      </c>
      <c r="B15701" s="22" t="s">
        <v>27843</v>
      </c>
      <c r="C15701" s="24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131.787402</v>
      </c>
      <c r="L15701" s="24" t="s">
        <v>21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2" t="s">
        <v>27845</v>
      </c>
      <c r="B15702" s="22" t="s">
        <v>27845</v>
      </c>
      <c r="C15702" s="24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110.5175998</v>
      </c>
      <c r="L15702" s="24" t="s">
        <v>21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2" t="s">
        <v>27847</v>
      </c>
      <c r="B15703" s="22" t="s">
        <v>27847</v>
      </c>
      <c r="C15703" s="24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94.09263211</v>
      </c>
      <c r="L15703" s="24" t="s">
        <v>21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2" t="s">
        <v>27849</v>
      </c>
      <c r="B15704" s="22" t="s">
        <v>27849</v>
      </c>
      <c r="C15704" s="24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223.4611662</v>
      </c>
      <c r="L15704" s="24" t="s">
        <v>21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2" t="s">
        <v>27851</v>
      </c>
      <c r="B15705" s="22" t="s">
        <v>27851</v>
      </c>
      <c r="C15705" s="24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124.3201467</v>
      </c>
      <c r="L15705" s="24" t="s">
        <v>21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2" t="s">
        <v>27853</v>
      </c>
      <c r="B15706" s="22" t="s">
        <v>27853</v>
      </c>
      <c r="C15706" s="24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170.6098143</v>
      </c>
      <c r="L15706" s="24" t="s">
        <v>21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2" t="s">
        <v>27855</v>
      </c>
      <c r="B15707" s="22" t="s">
        <v>27855</v>
      </c>
      <c r="C15707" s="24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120.6090967</v>
      </c>
      <c r="L15707" s="24" t="s">
        <v>21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2" t="s">
        <v>27857</v>
      </c>
      <c r="B15708" s="22" t="s">
        <v>27857</v>
      </c>
      <c r="C15708" s="24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139.0565983</v>
      </c>
      <c r="L15708" s="24" t="s">
        <v>21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2" t="s">
        <v>27859</v>
      </c>
      <c r="B15709" s="22" t="s">
        <v>27859</v>
      </c>
      <c r="C15709" s="24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104.0690345</v>
      </c>
      <c r="L15709" s="24" t="s">
        <v>21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2" t="s">
        <v>27861</v>
      </c>
      <c r="B15710" s="22" t="s">
        <v>27861</v>
      </c>
      <c r="C15710" s="24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114.6716588</v>
      </c>
      <c r="L15710" s="24" t="s">
        <v>21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2" t="s">
        <v>27863</v>
      </c>
      <c r="B15711" s="22" t="s">
        <v>27863</v>
      </c>
      <c r="C15711" s="24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135.224466</v>
      </c>
      <c r="L15711" s="24" t="s">
        <v>21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2" t="s">
        <v>27865</v>
      </c>
      <c r="B15712" s="22" t="s">
        <v>27865</v>
      </c>
      <c r="C15712" s="24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137.9722282</v>
      </c>
      <c r="L15712" s="24" t="s">
        <v>21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2" t="s">
        <v>27867</v>
      </c>
      <c r="B15713" s="22" t="s">
        <v>27867</v>
      </c>
      <c r="C15713" s="24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136.903414</v>
      </c>
      <c r="L15713" s="24" t="s">
        <v>21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2" t="s">
        <v>27869</v>
      </c>
      <c r="B15714" s="22" t="s">
        <v>27869</v>
      </c>
      <c r="C15714" s="24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129.1078816</v>
      </c>
      <c r="L15714" s="24" t="s">
        <v>21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2" t="s">
        <v>27871</v>
      </c>
      <c r="B15715" s="22" t="s">
        <v>27871</v>
      </c>
      <c r="C15715" s="24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101.2020148</v>
      </c>
      <c r="L15715" s="24" t="s">
        <v>21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2" t="s">
        <v>27873</v>
      </c>
      <c r="B15716" s="22" t="s">
        <v>27873</v>
      </c>
      <c r="C15716" s="24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133.8966967</v>
      </c>
      <c r="L15716" s="24" t="s">
        <v>21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2" t="s">
        <v>27875</v>
      </c>
      <c r="B15717" s="22" t="s">
        <v>27875</v>
      </c>
      <c r="C15717" s="24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172.1786929</v>
      </c>
      <c r="L15717" s="24" t="s">
        <v>21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2" t="s">
        <v>27877</v>
      </c>
      <c r="B15718" s="22" t="s">
        <v>27877</v>
      </c>
      <c r="C15718" s="24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120.0597819</v>
      </c>
      <c r="L15718" s="24" t="s">
        <v>21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2" t="s">
        <v>27879</v>
      </c>
      <c r="B15719" s="22" t="s">
        <v>27879</v>
      </c>
      <c r="C15719" s="24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134.9013432</v>
      </c>
      <c r="L15719" s="24" t="s">
        <v>21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2" t="s">
        <v>27881</v>
      </c>
      <c r="B15720" s="22" t="s">
        <v>27881</v>
      </c>
      <c r="C15720" s="24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105.3906617</v>
      </c>
      <c r="L15720" s="24" t="s">
        <v>21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2" t="s">
        <v>27883</v>
      </c>
      <c r="B15721" s="22" t="s">
        <v>27883</v>
      </c>
      <c r="C15721" s="24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160.7885437</v>
      </c>
      <c r="L15721" s="24" t="s">
        <v>21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2" t="s">
        <v>27885</v>
      </c>
      <c r="B15722" s="22" t="s">
        <v>27885</v>
      </c>
      <c r="C15722" s="24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131.8647181</v>
      </c>
      <c r="L15722" s="24" t="s">
        <v>21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2" t="s">
        <v>27887</v>
      </c>
      <c r="B15723" s="22" t="s">
        <v>27887</v>
      </c>
      <c r="C15723" s="24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189.621523</v>
      </c>
      <c r="L15723" s="24" t="s">
        <v>21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2" t="s">
        <v>27889</v>
      </c>
      <c r="B15724" s="22" t="s">
        <v>27889</v>
      </c>
      <c r="C15724" s="24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201.9864223</v>
      </c>
      <c r="L15724" s="24" t="s">
        <v>21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2" t="s">
        <v>27891</v>
      </c>
      <c r="B15725" s="22" t="s">
        <v>27891</v>
      </c>
      <c r="C15725" s="24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218.922201</v>
      </c>
      <c r="L15725" s="24" t="s">
        <v>21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2" t="s">
        <v>27893</v>
      </c>
      <c r="B15726" s="22" t="s">
        <v>27893</v>
      </c>
      <c r="C15726" s="24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86.94003304</v>
      </c>
      <c r="L15726" s="24" t="s">
        <v>21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2" t="s">
        <v>27895</v>
      </c>
      <c r="B15727" s="22" t="s">
        <v>27895</v>
      </c>
      <c r="C15727" s="24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107.8730819</v>
      </c>
      <c r="L15727" s="24" t="s">
        <v>21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2" t="s">
        <v>27897</v>
      </c>
      <c r="B15728" s="22" t="s">
        <v>27897</v>
      </c>
      <c r="C15728" s="24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113.6004294</v>
      </c>
      <c r="L15728" s="24" t="s">
        <v>21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2" t="s">
        <v>27899</v>
      </c>
      <c r="B15729" s="22" t="s">
        <v>27899</v>
      </c>
      <c r="C15729" s="24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70.91758181</v>
      </c>
      <c r="L15729" s="24" t="s">
        <v>21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2" t="s">
        <v>27901</v>
      </c>
      <c r="B15730" s="22" t="s">
        <v>27901</v>
      </c>
      <c r="C15730" s="24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203.5660168</v>
      </c>
      <c r="L15730" s="24" t="s">
        <v>21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2" t="s">
        <v>27903</v>
      </c>
      <c r="B15731" s="22" t="s">
        <v>27903</v>
      </c>
      <c r="C15731" s="24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103.6614659</v>
      </c>
      <c r="L15731" s="24" t="s">
        <v>21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2" t="s">
        <v>27905</v>
      </c>
      <c r="B15732" s="22" t="s">
        <v>27905</v>
      </c>
      <c r="C15732" s="24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200.8661565</v>
      </c>
      <c r="L15732" s="24" t="s">
        <v>21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2" t="s">
        <v>27907</v>
      </c>
      <c r="B15733" s="22" t="s">
        <v>27907</v>
      </c>
      <c r="C15733" s="24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181.63037</v>
      </c>
      <c r="L15733" s="24" t="s">
        <v>21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2" t="s">
        <v>27909</v>
      </c>
      <c r="B15734" s="22" t="s">
        <v>27909</v>
      </c>
      <c r="C15734" s="24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131.1144277</v>
      </c>
      <c r="L15734" s="24" t="s">
        <v>21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2" t="s">
        <v>27911</v>
      </c>
      <c r="B15735" s="22" t="s">
        <v>27911</v>
      </c>
      <c r="C15735" s="24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14.16579384</v>
      </c>
      <c r="L15735" s="24" t="s">
        <v>21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2" t="s">
        <v>27913</v>
      </c>
      <c r="B15736" s="22" t="s">
        <v>27913</v>
      </c>
      <c r="C15736" s="24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252.2083473</v>
      </c>
      <c r="L15736" s="24" t="s">
        <v>21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2" t="s">
        <v>27915</v>
      </c>
      <c r="B15737" s="22" t="s">
        <v>27915</v>
      </c>
      <c r="C15737" s="24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178.1284593</v>
      </c>
      <c r="L15737" s="24" t="s">
        <v>21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2" t="s">
        <v>27917</v>
      </c>
      <c r="B15738" s="22" t="s">
        <v>27917</v>
      </c>
      <c r="C15738" s="24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143.64128</v>
      </c>
      <c r="L15738" s="24" t="s">
        <v>21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2" t="s">
        <v>27919</v>
      </c>
      <c r="B15739" s="22" t="s">
        <v>27919</v>
      </c>
      <c r="C15739" s="24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20.49802998</v>
      </c>
      <c r="L15739" s="24" t="s">
        <v>21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2" t="s">
        <v>27921</v>
      </c>
      <c r="B15740" s="22" t="s">
        <v>27921</v>
      </c>
      <c r="C15740" s="24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138.49199</v>
      </c>
      <c r="L15740" s="24" t="s">
        <v>21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2" t="s">
        <v>27923</v>
      </c>
      <c r="B15741" s="22" t="s">
        <v>27923</v>
      </c>
      <c r="C15741" s="24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188.6116603</v>
      </c>
      <c r="L15741" s="24" t="s">
        <v>21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2" t="s">
        <v>27925</v>
      </c>
      <c r="B15742" s="22" t="s">
        <v>27925</v>
      </c>
      <c r="C15742" s="24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14.998956</v>
      </c>
      <c r="L15742" s="24" t="s">
        <v>21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2" t="s">
        <v>27927</v>
      </c>
      <c r="B15743" s="22" t="s">
        <v>27927</v>
      </c>
      <c r="C15743" s="24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129.5396964</v>
      </c>
      <c r="L15743" s="24" t="s">
        <v>21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2" t="s">
        <v>27929</v>
      </c>
      <c r="B15744" s="22" t="s">
        <v>27929</v>
      </c>
      <c r="C15744" s="24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174.1262353</v>
      </c>
      <c r="L15744" s="24" t="s">
        <v>21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2" t="s">
        <v>27931</v>
      </c>
      <c r="B15745" s="22" t="s">
        <v>27931</v>
      </c>
      <c r="C15745" s="24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133.996409</v>
      </c>
      <c r="L15745" s="24" t="s">
        <v>21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2" t="s">
        <v>27933</v>
      </c>
      <c r="B15746" s="22" t="s">
        <v>27933</v>
      </c>
      <c r="C15746" s="24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151.9855812</v>
      </c>
      <c r="L15746" s="24" t="s">
        <v>21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2" t="s">
        <v>27935</v>
      </c>
      <c r="B15747" s="22" t="s">
        <v>27935</v>
      </c>
      <c r="C15747" s="24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85.18289119</v>
      </c>
      <c r="L15747" s="24" t="s">
        <v>21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2" t="s">
        <v>27937</v>
      </c>
      <c r="B15748" s="22" t="s">
        <v>27937</v>
      </c>
      <c r="C15748" s="24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303.1267038</v>
      </c>
      <c r="L15748" s="24" t="s">
        <v>21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2" t="s">
        <v>27939</v>
      </c>
      <c r="B15749" s="22" t="s">
        <v>27939</v>
      </c>
      <c r="C15749" s="24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23.94169902</v>
      </c>
      <c r="L15749" s="24" t="s">
        <v>21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2" t="s">
        <v>27941</v>
      </c>
      <c r="B15750" s="22" t="s">
        <v>27941</v>
      </c>
      <c r="C15750" s="24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352.8570581</v>
      </c>
      <c r="L15750" s="24" t="s">
        <v>21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2" t="s">
        <v>27943</v>
      </c>
      <c r="B15751" s="22" t="s">
        <v>27943</v>
      </c>
      <c r="C15751" s="24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153.7551017</v>
      </c>
      <c r="L15751" s="24" t="s">
        <v>21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2" t="s">
        <v>27945</v>
      </c>
      <c r="B15752" s="22" t="s">
        <v>27945</v>
      </c>
      <c r="C15752" s="24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322.4680168</v>
      </c>
      <c r="L15752" s="24" t="s">
        <v>21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2" t="s">
        <v>27947</v>
      </c>
      <c r="B15753" s="22" t="s">
        <v>27947</v>
      </c>
      <c r="C15753" s="24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250.8240107</v>
      </c>
      <c r="L15753" s="24" t="s">
        <v>21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2" t="s">
        <v>27949</v>
      </c>
      <c r="B15754" s="22" t="s">
        <v>27949</v>
      </c>
      <c r="C15754" s="24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228.4371759</v>
      </c>
      <c r="L15754" s="24" t="s">
        <v>21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2" t="s">
        <v>27951</v>
      </c>
      <c r="B15755" s="22" t="s">
        <v>27951</v>
      </c>
      <c r="C15755" s="24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31.76973579</v>
      </c>
      <c r="L15755" s="24" t="s">
        <v>21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2" t="s">
        <v>27953</v>
      </c>
      <c r="B15756" s="22" t="s">
        <v>27953</v>
      </c>
      <c r="C15756" s="24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301.5271785</v>
      </c>
      <c r="L15756" s="24" t="s">
        <v>21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2" t="s">
        <v>27955</v>
      </c>
      <c r="B15757" s="22" t="s">
        <v>27955</v>
      </c>
      <c r="C15757" s="24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417.0655841</v>
      </c>
      <c r="L15757" s="24" t="s">
        <v>21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2" t="s">
        <v>27957</v>
      </c>
      <c r="B15758" s="22" t="s">
        <v>27957</v>
      </c>
      <c r="C15758" s="24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230.1360933</v>
      </c>
      <c r="L15758" s="24" t="s">
        <v>21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2" t="s">
        <v>27959</v>
      </c>
      <c r="B15759" s="22" t="s">
        <v>27959</v>
      </c>
      <c r="C15759" s="24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200.3226868</v>
      </c>
      <c r="L15759" s="24" t="s">
        <v>21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2" t="s">
        <v>27961</v>
      </c>
      <c r="B15760" s="22" t="s">
        <v>27961</v>
      </c>
      <c r="C15760" s="24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121.1618297</v>
      </c>
      <c r="L15760" s="24" t="s">
        <v>21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2" t="s">
        <v>27963</v>
      </c>
      <c r="B15761" s="22" t="s">
        <v>27963</v>
      </c>
      <c r="C15761" s="24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353.7129869</v>
      </c>
      <c r="L15761" s="24" t="s">
        <v>21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2" t="s">
        <v>27965</v>
      </c>
      <c r="B15762" s="22" t="s">
        <v>27965</v>
      </c>
      <c r="C15762" s="24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177.5231713</v>
      </c>
      <c r="L15762" s="24" t="s">
        <v>21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2" t="s">
        <v>27967</v>
      </c>
      <c r="B15763" s="22" t="s">
        <v>27967</v>
      </c>
      <c r="C15763" s="24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159.4040124</v>
      </c>
      <c r="L15763" s="24" t="s">
        <v>21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2" t="s">
        <v>27969</v>
      </c>
      <c r="B15764" s="22" t="s">
        <v>27969</v>
      </c>
      <c r="C15764" s="24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197.416901</v>
      </c>
      <c r="L15764" s="24" t="s">
        <v>21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2" t="s">
        <v>27971</v>
      </c>
      <c r="B15765" s="22" t="s">
        <v>27971</v>
      </c>
      <c r="C15765" s="24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374.9535293</v>
      </c>
      <c r="L15765" s="24" t="s">
        <v>21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2" t="s">
        <v>27973</v>
      </c>
      <c r="B15766" s="22" t="s">
        <v>27973</v>
      </c>
      <c r="C15766" s="24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237.3188068</v>
      </c>
      <c r="L15766" s="24" t="s">
        <v>21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2" t="s">
        <v>27975</v>
      </c>
      <c r="B15767" s="22" t="s">
        <v>27975</v>
      </c>
      <c r="C15767" s="24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344.2828784</v>
      </c>
      <c r="L15767" s="24" t="s">
        <v>21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2" t="s">
        <v>27977</v>
      </c>
      <c r="B15768" s="22" t="s">
        <v>27977</v>
      </c>
      <c r="C15768" s="24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164.6615661</v>
      </c>
      <c r="L15768" s="24" t="s">
        <v>21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2" t="s">
        <v>27979</v>
      </c>
      <c r="B15769" s="22" t="s">
        <v>27979</v>
      </c>
      <c r="C15769" s="24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310.6373954</v>
      </c>
      <c r="L15769" s="24" t="s">
        <v>21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2" t="s">
        <v>27981</v>
      </c>
      <c r="B15770" s="22" t="s">
        <v>27981</v>
      </c>
      <c r="C15770" s="24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205.9933608</v>
      </c>
      <c r="L15770" s="24" t="s">
        <v>21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2" t="s">
        <v>27983</v>
      </c>
      <c r="B15771" s="22" t="s">
        <v>27983</v>
      </c>
      <c r="C15771" s="24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242.0993656</v>
      </c>
      <c r="L15771" s="24" t="s">
        <v>21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2" t="s">
        <v>27985</v>
      </c>
      <c r="B15772" s="22" t="s">
        <v>27985</v>
      </c>
      <c r="C15772" s="24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218.671213</v>
      </c>
      <c r="L15772" s="24" t="s">
        <v>21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2" t="s">
        <v>27987</v>
      </c>
      <c r="B15773" s="22" t="s">
        <v>27987</v>
      </c>
      <c r="C15773" s="24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219.3982507</v>
      </c>
      <c r="L15773" s="24" t="s">
        <v>21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2" t="s">
        <v>27989</v>
      </c>
      <c r="B15774" s="22" t="s">
        <v>27989</v>
      </c>
      <c r="C15774" s="24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80.50667828</v>
      </c>
      <c r="L15774" s="24" t="s">
        <v>21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2" t="s">
        <v>27991</v>
      </c>
      <c r="B15775" s="22" t="s">
        <v>27991</v>
      </c>
      <c r="C15775" s="24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53.13702615</v>
      </c>
      <c r="L15775" s="24" t="s">
        <v>21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2" t="s">
        <v>27993</v>
      </c>
      <c r="B15776" s="22" t="s">
        <v>27993</v>
      </c>
      <c r="C15776" s="24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319.9506442</v>
      </c>
      <c r="L15776" s="24" t="s">
        <v>21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2" t="s">
        <v>27995</v>
      </c>
      <c r="B15777" s="22" t="s">
        <v>27995</v>
      </c>
      <c r="C15777" s="24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254.6169951</v>
      </c>
      <c r="L15777" s="24" t="s">
        <v>21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2" t="s">
        <v>27997</v>
      </c>
      <c r="B15778" s="22" t="s">
        <v>27997</v>
      </c>
      <c r="C15778" s="24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250.4848847</v>
      </c>
      <c r="L15778" s="24" t="s">
        <v>21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2" t="s">
        <v>27999</v>
      </c>
      <c r="B15779" s="22" t="s">
        <v>27999</v>
      </c>
      <c r="C15779" s="24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276.3124257</v>
      </c>
      <c r="L15779" s="24" t="s">
        <v>21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2" t="s">
        <v>28001</v>
      </c>
      <c r="B15780" s="22" t="s">
        <v>28001</v>
      </c>
      <c r="C15780" s="24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218.8713417</v>
      </c>
      <c r="L15780" s="24" t="s">
        <v>21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2" t="s">
        <v>28003</v>
      </c>
      <c r="B15781" s="22" t="s">
        <v>28003</v>
      </c>
      <c r="C15781" s="24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189.1451029</v>
      </c>
      <c r="L15781" s="24" t="s">
        <v>21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2" t="s">
        <v>28005</v>
      </c>
      <c r="B15782" s="22" t="s">
        <v>28005</v>
      </c>
      <c r="C15782" s="24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339.2080206</v>
      </c>
      <c r="L15782" s="24" t="s">
        <v>21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2" t="s">
        <v>28007</v>
      </c>
      <c r="B15783" s="22" t="s">
        <v>28007</v>
      </c>
      <c r="C15783" s="24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391.7654788</v>
      </c>
      <c r="L15783" s="24" t="s">
        <v>21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2" t="s">
        <v>28009</v>
      </c>
      <c r="B15784" s="22" t="s">
        <v>28009</v>
      </c>
      <c r="C15784" s="24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88.00629324</v>
      </c>
      <c r="L15784" s="24" t="s">
        <v>21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2" t="s">
        <v>28011</v>
      </c>
      <c r="B15785" s="22" t="s">
        <v>28011</v>
      </c>
      <c r="C15785" s="24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152.3659947</v>
      </c>
      <c r="L15785" s="24" t="s">
        <v>21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2" t="s">
        <v>28013</v>
      </c>
      <c r="B15786" s="22" t="s">
        <v>28013</v>
      </c>
      <c r="C15786" s="24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187.6376586</v>
      </c>
      <c r="L15786" s="24" t="s">
        <v>21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2" t="s">
        <v>28015</v>
      </c>
      <c r="B15787" s="22" t="s">
        <v>28015</v>
      </c>
      <c r="C15787" s="24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528.9998203</v>
      </c>
      <c r="L15787" s="24" t="s">
        <v>21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2" t="s">
        <v>28017</v>
      </c>
      <c r="B15788" s="22" t="s">
        <v>28017</v>
      </c>
      <c r="C15788" s="24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459.6060644</v>
      </c>
      <c r="L15788" s="24" t="s">
        <v>21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2" t="s">
        <v>28019</v>
      </c>
      <c r="B15789" s="22" t="s">
        <v>28019</v>
      </c>
      <c r="C15789" s="24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329.2594737</v>
      </c>
      <c r="L15789" s="24" t="s">
        <v>21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2" t="s">
        <v>28021</v>
      </c>
      <c r="B15790" s="22" t="s">
        <v>28021</v>
      </c>
      <c r="C15790" s="24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390.8616442</v>
      </c>
      <c r="L15790" s="24" t="s">
        <v>21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2" t="s">
        <v>28023</v>
      </c>
      <c r="B15791" s="22" t="s">
        <v>28023</v>
      </c>
      <c r="C15791" s="24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115.8469757</v>
      </c>
      <c r="L15791" s="24" t="s">
        <v>21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2" t="s">
        <v>28025</v>
      </c>
      <c r="B15792" s="22" t="s">
        <v>28025</v>
      </c>
      <c r="C15792" s="24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316.2522641</v>
      </c>
      <c r="L15792" s="24" t="s">
        <v>21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2" t="s">
        <v>28027</v>
      </c>
      <c r="B15793" s="22" t="s">
        <v>28027</v>
      </c>
      <c r="C15793" s="24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201.7170968</v>
      </c>
      <c r="L15793" s="24" t="s">
        <v>21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2" t="s">
        <v>28029</v>
      </c>
      <c r="B15794" s="22" t="s">
        <v>28029</v>
      </c>
      <c r="C15794" s="24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39.38149577</v>
      </c>
      <c r="L15794" s="24" t="s">
        <v>21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2" t="s">
        <v>28031</v>
      </c>
      <c r="B15795" s="22" t="s">
        <v>28031</v>
      </c>
      <c r="C15795" s="24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93.73074331</v>
      </c>
      <c r="L15795" s="24" t="s">
        <v>21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2" t="s">
        <v>28033</v>
      </c>
      <c r="B15796" s="22" t="s">
        <v>28033</v>
      </c>
      <c r="C15796" s="24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346.2002679</v>
      </c>
      <c r="L15796" s="24" t="s">
        <v>21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2" t="s">
        <v>28035</v>
      </c>
      <c r="B15797" s="22" t="s">
        <v>28035</v>
      </c>
      <c r="C15797" s="24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373.3889505</v>
      </c>
      <c r="L15797" s="24" t="s">
        <v>21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2" t="s">
        <v>28037</v>
      </c>
      <c r="B15798" s="22" t="s">
        <v>28037</v>
      </c>
      <c r="C15798" s="24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446.8752657</v>
      </c>
      <c r="L15798" s="24" t="s">
        <v>21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2" t="s">
        <v>28039</v>
      </c>
      <c r="B15799" s="22" t="s">
        <v>28039</v>
      </c>
      <c r="C15799" s="24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428.4346546</v>
      </c>
      <c r="L15799" s="24" t="s">
        <v>21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2" t="s">
        <v>28041</v>
      </c>
      <c r="B15800" s="22" t="s">
        <v>28041</v>
      </c>
      <c r="C15800" s="24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513.6067875</v>
      </c>
      <c r="L15800" s="24" t="s">
        <v>21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2" t="s">
        <v>28043</v>
      </c>
      <c r="B15801" s="22" t="s">
        <v>28043</v>
      </c>
      <c r="C15801" s="24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486.0890098</v>
      </c>
      <c r="L15801" s="24" t="s">
        <v>21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2" t="s">
        <v>28045</v>
      </c>
      <c r="B15802" s="22" t="s">
        <v>28045</v>
      </c>
      <c r="C15802" s="24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165.2203718</v>
      </c>
      <c r="L15802" s="24" t="s">
        <v>21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2" t="s">
        <v>28047</v>
      </c>
      <c r="B15803" s="22" t="s">
        <v>28047</v>
      </c>
      <c r="C15803" s="24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133.8918066</v>
      </c>
      <c r="L15803" s="24" t="s">
        <v>21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2" t="s">
        <v>28049</v>
      </c>
      <c r="B15804" s="22" t="s">
        <v>28049</v>
      </c>
      <c r="C15804" s="24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43.09306283</v>
      </c>
      <c r="L15804" s="24" t="s">
        <v>21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2" t="s">
        <v>28051</v>
      </c>
      <c r="B15805" s="22" t="s">
        <v>28051</v>
      </c>
      <c r="C15805" s="24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26.64504889</v>
      </c>
      <c r="L15805" s="24" t="s">
        <v>21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2" t="s">
        <v>28053</v>
      </c>
      <c r="B15806" s="22" t="s">
        <v>28053</v>
      </c>
      <c r="C15806" s="24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91.5581759</v>
      </c>
      <c r="L15806" s="24" t="s">
        <v>21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2" t="s">
        <v>28055</v>
      </c>
      <c r="B15807" s="22" t="s">
        <v>28055</v>
      </c>
      <c r="C15807" s="24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146.1191245</v>
      </c>
      <c r="L15807" s="24" t="s">
        <v>21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2" t="s">
        <v>28057</v>
      </c>
      <c r="B15808" s="22" t="s">
        <v>28057</v>
      </c>
      <c r="C15808" s="24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393.4022656</v>
      </c>
      <c r="L15808" s="24" t="s">
        <v>21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2" t="s">
        <v>28059</v>
      </c>
      <c r="B15809" s="22" t="s">
        <v>28059</v>
      </c>
      <c r="C15809" s="24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286.7748238</v>
      </c>
      <c r="L15809" s="24" t="s">
        <v>21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2" t="s">
        <v>28061</v>
      </c>
      <c r="B15810" s="22" t="s">
        <v>28061</v>
      </c>
      <c r="C15810" s="24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348.3244586</v>
      </c>
      <c r="L15810" s="24" t="s">
        <v>21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2" t="s">
        <v>28063</v>
      </c>
      <c r="B15811" s="22" t="s">
        <v>28063</v>
      </c>
      <c r="C15811" s="24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24.12707251</v>
      </c>
      <c r="L15811" s="24" t="s">
        <v>21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2" t="s">
        <v>28065</v>
      </c>
      <c r="B15812" s="22" t="s">
        <v>28065</v>
      </c>
      <c r="C15812" s="24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326.8589356</v>
      </c>
      <c r="L15812" s="24" t="s">
        <v>21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2" t="s">
        <v>28067</v>
      </c>
      <c r="B15813" s="22" t="s">
        <v>28067</v>
      </c>
      <c r="C15813" s="24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291.8380919</v>
      </c>
      <c r="L15813" s="24" t="s">
        <v>21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2" t="s">
        <v>28069</v>
      </c>
      <c r="B15814" s="22" t="s">
        <v>28069</v>
      </c>
      <c r="C15814" s="24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362.3936711</v>
      </c>
      <c r="L15814" s="24" t="s">
        <v>21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2" t="s">
        <v>28071</v>
      </c>
      <c r="B15815" s="22" t="s">
        <v>28071</v>
      </c>
      <c r="C15815" s="24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273.4360809</v>
      </c>
      <c r="L15815" s="24" t="s">
        <v>21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2" t="s">
        <v>28073</v>
      </c>
      <c r="B15816" s="22" t="s">
        <v>28073</v>
      </c>
      <c r="C15816" s="24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202.4040701</v>
      </c>
      <c r="L15816" s="24" t="s">
        <v>21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2" t="s">
        <v>28075</v>
      </c>
      <c r="B15817" s="22" t="s">
        <v>28075</v>
      </c>
      <c r="C15817" s="24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312.1385838</v>
      </c>
      <c r="L15817" s="24" t="s">
        <v>21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2" t="s">
        <v>28077</v>
      </c>
      <c r="B15818" s="22" t="s">
        <v>28077</v>
      </c>
      <c r="C15818" s="24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360.7653277</v>
      </c>
      <c r="L15818" s="24" t="s">
        <v>21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2" t="s">
        <v>28079</v>
      </c>
      <c r="B15819" s="22" t="s">
        <v>28079</v>
      </c>
      <c r="C15819" s="24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36.45084462</v>
      </c>
      <c r="L15819" s="24" t="s">
        <v>21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2" t="s">
        <v>28081</v>
      </c>
      <c r="B15820" s="22" t="s">
        <v>28081</v>
      </c>
      <c r="C15820" s="24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304.0400583</v>
      </c>
      <c r="L15820" s="24" t="s">
        <v>21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2" t="s">
        <v>28083</v>
      </c>
      <c r="B15821" s="22" t="s">
        <v>28083</v>
      </c>
      <c r="C15821" s="24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420.9021417</v>
      </c>
      <c r="L15821" s="24" t="s">
        <v>21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2" t="s">
        <v>28085</v>
      </c>
      <c r="B15822" s="22" t="s">
        <v>28085</v>
      </c>
      <c r="C15822" s="24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372.458117</v>
      </c>
      <c r="L15822" s="24" t="s">
        <v>21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2" t="s">
        <v>28087</v>
      </c>
      <c r="B15823" s="22" t="s">
        <v>28087</v>
      </c>
      <c r="C15823" s="24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394.0726009</v>
      </c>
      <c r="L15823" s="24" t="s">
        <v>21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2" t="s">
        <v>28089</v>
      </c>
      <c r="B15824" s="22" t="s">
        <v>28089</v>
      </c>
      <c r="C15824" s="24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182.6030716</v>
      </c>
      <c r="L15824" s="24" t="s">
        <v>21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2" t="s">
        <v>28091</v>
      </c>
      <c r="B15825" s="22" t="s">
        <v>28091</v>
      </c>
      <c r="C15825" s="24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259.7082574</v>
      </c>
      <c r="L15825" s="24" t="s">
        <v>21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2" t="s">
        <v>28093</v>
      </c>
      <c r="B15826" s="22" t="s">
        <v>28093</v>
      </c>
      <c r="C15826" s="24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258.4493474</v>
      </c>
      <c r="L15826" s="24" t="s">
        <v>21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2" t="s">
        <v>28095</v>
      </c>
      <c r="B15827" s="22" t="s">
        <v>28095</v>
      </c>
      <c r="C15827" s="24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194.3876236</v>
      </c>
      <c r="L15827" s="24" t="s">
        <v>21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2" t="s">
        <v>28097</v>
      </c>
      <c r="B15828" s="22" t="s">
        <v>28097</v>
      </c>
      <c r="C15828" s="24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369.5043636</v>
      </c>
      <c r="L15828" s="24" t="s">
        <v>21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2" t="s">
        <v>28099</v>
      </c>
      <c r="B15829" s="22" t="s">
        <v>28099</v>
      </c>
      <c r="C15829" s="24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186.1444892</v>
      </c>
      <c r="L15829" s="24" t="s">
        <v>21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2" t="s">
        <v>28101</v>
      </c>
      <c r="B15830" s="22" t="s">
        <v>28101</v>
      </c>
      <c r="C15830" s="24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215.5639038</v>
      </c>
      <c r="L15830" s="24" t="s">
        <v>21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2" t="s">
        <v>28103</v>
      </c>
      <c r="B15831" s="22" t="s">
        <v>28103</v>
      </c>
      <c r="C15831" s="24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493.5518205</v>
      </c>
      <c r="L15831" s="24" t="s">
        <v>21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2" t="s">
        <v>28105</v>
      </c>
      <c r="B15832" s="22" t="s">
        <v>28105</v>
      </c>
      <c r="C15832" s="24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76.76450499</v>
      </c>
      <c r="L15832" s="24" t="s">
        <v>21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2" t="s">
        <v>28107</v>
      </c>
      <c r="B15833" s="22" t="s">
        <v>28107</v>
      </c>
      <c r="C15833" s="24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199.6329877</v>
      </c>
      <c r="L15833" s="24" t="s">
        <v>21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2" t="s">
        <v>28109</v>
      </c>
      <c r="B15834" s="22" t="s">
        <v>28109</v>
      </c>
      <c r="C15834" s="24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446.4343613</v>
      </c>
      <c r="L15834" s="24" t="s">
        <v>21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2" t="s">
        <v>28111</v>
      </c>
      <c r="B15835" s="22" t="s">
        <v>28111</v>
      </c>
      <c r="C15835" s="24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349.6566223</v>
      </c>
      <c r="L15835" s="24" t="s">
        <v>21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2" t="s">
        <v>28113</v>
      </c>
      <c r="B15836" s="22" t="s">
        <v>28113</v>
      </c>
      <c r="C15836" s="24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123.986557</v>
      </c>
      <c r="L15836" s="24" t="s">
        <v>21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2" t="s">
        <v>28115</v>
      </c>
      <c r="B15837" s="22" t="s">
        <v>28115</v>
      </c>
      <c r="C15837" s="24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211.8248594</v>
      </c>
      <c r="L15837" s="24" t="s">
        <v>21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2" t="s">
        <v>28117</v>
      </c>
      <c r="B15838" s="22" t="s">
        <v>28117</v>
      </c>
      <c r="C15838" s="24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364.2945537</v>
      </c>
      <c r="L15838" s="24" t="s">
        <v>21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2" t="s">
        <v>28119</v>
      </c>
      <c r="B15839" s="22" t="s">
        <v>28119</v>
      </c>
      <c r="C15839" s="24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129.5271788</v>
      </c>
      <c r="L15839" s="24" t="s">
        <v>21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2" t="s">
        <v>28121</v>
      </c>
      <c r="B15840" s="22" t="s">
        <v>28121</v>
      </c>
      <c r="C15840" s="24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169.9630441</v>
      </c>
      <c r="L15840" s="24" t="s">
        <v>21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2" t="s">
        <v>28123</v>
      </c>
      <c r="B15841" s="22" t="s">
        <v>28123</v>
      </c>
      <c r="C15841" s="24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167.0028092</v>
      </c>
      <c r="L15841" s="24" t="s">
        <v>21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2" t="s">
        <v>28125</v>
      </c>
      <c r="B15842" s="22" t="s">
        <v>28125</v>
      </c>
      <c r="C15842" s="24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195.000919</v>
      </c>
      <c r="L15842" s="24" t="s">
        <v>21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2" t="s">
        <v>28127</v>
      </c>
      <c r="B15843" s="22" t="s">
        <v>28127</v>
      </c>
      <c r="C15843" s="24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146.2780161</v>
      </c>
      <c r="L15843" s="24" t="s">
        <v>21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2" t="s">
        <v>28129</v>
      </c>
      <c r="B15844" s="22" t="s">
        <v>28129</v>
      </c>
      <c r="C15844" s="24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242.1313877</v>
      </c>
      <c r="L15844" s="24" t="s">
        <v>21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2" t="s">
        <v>28131</v>
      </c>
      <c r="B15845" s="22" t="s">
        <v>28131</v>
      </c>
      <c r="C15845" s="24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133.1230726</v>
      </c>
      <c r="L15845" s="24" t="s">
        <v>21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2" t="s">
        <v>28133</v>
      </c>
      <c r="B15846" s="22" t="s">
        <v>28133</v>
      </c>
      <c r="C15846" s="24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148.6950938</v>
      </c>
      <c r="L15846" s="24" t="s">
        <v>21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2" t="s">
        <v>28135</v>
      </c>
      <c r="B15847" s="22" t="s">
        <v>28135</v>
      </c>
      <c r="C15847" s="24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243.4707621</v>
      </c>
      <c r="L15847" s="24" t="s">
        <v>21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2" t="s">
        <v>28137</v>
      </c>
      <c r="B15848" s="22" t="s">
        <v>28137</v>
      </c>
      <c r="C15848" s="24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256.4489434</v>
      </c>
      <c r="L15848" s="24" t="s">
        <v>21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2" t="s">
        <v>28139</v>
      </c>
      <c r="B15849" s="22" t="s">
        <v>28139</v>
      </c>
      <c r="C15849" s="24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482.7421017</v>
      </c>
      <c r="L15849" s="24" t="s">
        <v>21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2" t="s">
        <v>28141</v>
      </c>
      <c r="B15850" s="22" t="s">
        <v>28141</v>
      </c>
      <c r="C15850" s="24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57.20096218</v>
      </c>
      <c r="L15850" s="24" t="s">
        <v>21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2" t="s">
        <v>28143</v>
      </c>
      <c r="B15851" s="22" t="s">
        <v>28143</v>
      </c>
      <c r="C15851" s="24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105.2605669</v>
      </c>
      <c r="L15851" s="24" t="s">
        <v>21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2" t="s">
        <v>28145</v>
      </c>
      <c r="B15852" s="22" t="s">
        <v>28145</v>
      </c>
      <c r="C15852" s="24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165.1606485</v>
      </c>
      <c r="L15852" s="24" t="s">
        <v>21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2" t="s">
        <v>28147</v>
      </c>
      <c r="B15853" s="22" t="s">
        <v>28147</v>
      </c>
      <c r="C15853" s="24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48.77389141</v>
      </c>
      <c r="L15853" s="24" t="s">
        <v>21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2" t="s">
        <v>28149</v>
      </c>
      <c r="B15854" s="22" t="s">
        <v>28149</v>
      </c>
      <c r="C15854" s="24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166.2512051</v>
      </c>
      <c r="L15854" s="24" t="s">
        <v>21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2" t="s">
        <v>28151</v>
      </c>
      <c r="B15855" s="22" t="s">
        <v>28151</v>
      </c>
      <c r="C15855" s="24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215.7258509</v>
      </c>
      <c r="L15855" s="24" t="s">
        <v>21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2" t="s">
        <v>28153</v>
      </c>
      <c r="B15856" s="22" t="s">
        <v>28153</v>
      </c>
      <c r="C15856" s="24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230.6993436</v>
      </c>
      <c r="L15856" s="24" t="s">
        <v>21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2" t="s">
        <v>28155</v>
      </c>
      <c r="B15857" s="22" t="s">
        <v>28155</v>
      </c>
      <c r="C15857" s="24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201.0589376</v>
      </c>
      <c r="L15857" s="24" t="s">
        <v>21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2" t="s">
        <v>28157</v>
      </c>
      <c r="B15858" s="22" t="s">
        <v>28157</v>
      </c>
      <c r="C15858" s="24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198.8589006</v>
      </c>
      <c r="L15858" s="24" t="s">
        <v>21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2" t="s">
        <v>28159</v>
      </c>
      <c r="B15859" s="22" t="s">
        <v>28159</v>
      </c>
      <c r="C15859" s="24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257.5894024</v>
      </c>
      <c r="L15859" s="24" t="s">
        <v>21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2" t="s">
        <v>28161</v>
      </c>
      <c r="B15860" s="22" t="s">
        <v>28161</v>
      </c>
      <c r="C15860" s="24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281.2136192</v>
      </c>
      <c r="L15860" s="24" t="s">
        <v>21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2" t="s">
        <v>28163</v>
      </c>
      <c r="B15861" s="22" t="s">
        <v>28163</v>
      </c>
      <c r="C15861" s="24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184.4720845</v>
      </c>
      <c r="L15861" s="24" t="s">
        <v>21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2" t="s">
        <v>28165</v>
      </c>
      <c r="B15862" s="22" t="s">
        <v>28165</v>
      </c>
      <c r="C15862" s="24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105.9429665</v>
      </c>
      <c r="L15862" s="24" t="s">
        <v>21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2" t="s">
        <v>28167</v>
      </c>
      <c r="B15863" s="22" t="s">
        <v>28167</v>
      </c>
      <c r="C15863" s="24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251.7890907</v>
      </c>
      <c r="L15863" s="24" t="s">
        <v>21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2" t="s">
        <v>28169</v>
      </c>
      <c r="B15864" s="22" t="s">
        <v>28169</v>
      </c>
      <c r="C15864" s="24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160.4796439</v>
      </c>
      <c r="L15864" s="24" t="s">
        <v>21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2" t="s">
        <v>28171</v>
      </c>
      <c r="B15865" s="22" t="s">
        <v>28171</v>
      </c>
      <c r="C15865" s="24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226.199453</v>
      </c>
      <c r="L15865" s="24" t="s">
        <v>21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2" t="s">
        <v>28173</v>
      </c>
      <c r="B15866" s="22" t="s">
        <v>28173</v>
      </c>
      <c r="C15866" s="24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196.7199757</v>
      </c>
      <c r="L15866" s="24" t="s">
        <v>21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2" t="s">
        <v>28175</v>
      </c>
      <c r="B15867" s="22" t="s">
        <v>28175</v>
      </c>
      <c r="C15867" s="24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67.38767867</v>
      </c>
      <c r="L15867" s="24" t="s">
        <v>21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2" t="s">
        <v>28177</v>
      </c>
      <c r="B15868" s="22" t="s">
        <v>28177</v>
      </c>
      <c r="C15868" s="24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108.3152093</v>
      </c>
      <c r="L15868" s="24" t="s">
        <v>21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2" t="s">
        <v>28179</v>
      </c>
      <c r="B15869" s="22" t="s">
        <v>28179</v>
      </c>
      <c r="C15869" s="24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374.3750011</v>
      </c>
      <c r="L15869" s="24" t="s">
        <v>21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2" t="s">
        <v>28181</v>
      </c>
      <c r="B15870" s="22" t="s">
        <v>28181</v>
      </c>
      <c r="C15870" s="24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378.8700709</v>
      </c>
      <c r="L15870" s="24" t="s">
        <v>21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2" t="s">
        <v>28183</v>
      </c>
      <c r="B15871" s="22" t="s">
        <v>28183</v>
      </c>
      <c r="C15871" s="24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419.5623352</v>
      </c>
      <c r="L15871" s="24" t="s">
        <v>21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2" t="s">
        <v>28185</v>
      </c>
      <c r="B15872" s="22" t="s">
        <v>28185</v>
      </c>
      <c r="C15872" s="24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619.0042106</v>
      </c>
      <c r="L15872" s="24" t="s">
        <v>21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2" t="s">
        <v>28187</v>
      </c>
      <c r="B15873" s="22" t="s">
        <v>28187</v>
      </c>
      <c r="C15873" s="24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64.13209728</v>
      </c>
      <c r="L15873" s="24" t="s">
        <v>21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2" t="s">
        <v>28189</v>
      </c>
      <c r="B15874" s="22" t="s">
        <v>28189</v>
      </c>
      <c r="C15874" s="24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213.4675954</v>
      </c>
      <c r="L15874" s="24" t="s">
        <v>21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2" t="s">
        <v>28191</v>
      </c>
      <c r="B15875" s="22" t="s">
        <v>28191</v>
      </c>
      <c r="C15875" s="24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145.4259223</v>
      </c>
      <c r="L15875" s="24" t="s">
        <v>21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2" t="s">
        <v>28192</v>
      </c>
      <c r="B15876" s="22" t="s">
        <v>28192</v>
      </c>
      <c r="C15876" s="24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109.248134</v>
      </c>
      <c r="L15876" s="24" t="s">
        <v>21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2" t="s">
        <v>28194</v>
      </c>
      <c r="B15877" s="22" t="s">
        <v>28194</v>
      </c>
      <c r="C15877" s="24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347.6272363</v>
      </c>
      <c r="L15877" s="24" t="s">
        <v>21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2" t="s">
        <v>28196</v>
      </c>
      <c r="B15878" s="22" t="s">
        <v>28196</v>
      </c>
      <c r="C15878" s="24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241.8574016</v>
      </c>
      <c r="L15878" s="24" t="s">
        <v>21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2" t="s">
        <v>28198</v>
      </c>
      <c r="B15879" s="22" t="s">
        <v>28198</v>
      </c>
      <c r="C15879" s="24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193.328252</v>
      </c>
      <c r="L15879" s="24" t="s">
        <v>21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2" t="s">
        <v>28200</v>
      </c>
      <c r="B15880" s="22" t="s">
        <v>28200</v>
      </c>
      <c r="C15880" s="24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427.8716418</v>
      </c>
      <c r="L15880" s="24" t="s">
        <v>21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2" t="s">
        <v>28202</v>
      </c>
      <c r="B15881" s="22" t="s">
        <v>28202</v>
      </c>
      <c r="C15881" s="24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245.9091364</v>
      </c>
      <c r="L15881" s="24" t="s">
        <v>21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2" t="s">
        <v>28204</v>
      </c>
      <c r="B15882" s="22" t="s">
        <v>28204</v>
      </c>
      <c r="C15882" s="24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333.932006</v>
      </c>
      <c r="L15882" s="24" t="s">
        <v>21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2" t="s">
        <v>28206</v>
      </c>
      <c r="B15883" s="22" t="s">
        <v>28206</v>
      </c>
      <c r="C15883" s="24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403.9654988</v>
      </c>
      <c r="L15883" s="24" t="s">
        <v>21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2" t="s">
        <v>28208</v>
      </c>
      <c r="B15884" s="22" t="s">
        <v>28208</v>
      </c>
      <c r="C15884" s="24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339.3742966</v>
      </c>
      <c r="L15884" s="24" t="s">
        <v>21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2" t="s">
        <v>28210</v>
      </c>
      <c r="B15885" s="22" t="s">
        <v>28210</v>
      </c>
      <c r="C15885" s="24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631.2674935</v>
      </c>
      <c r="L15885" s="24" t="s">
        <v>21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2" t="s">
        <v>28212</v>
      </c>
      <c r="B15886" s="22" t="s">
        <v>28212</v>
      </c>
      <c r="C15886" s="24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169.8098895</v>
      </c>
      <c r="L15886" s="24" t="s">
        <v>21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2" t="s">
        <v>28214</v>
      </c>
      <c r="B15887" s="22" t="s">
        <v>28214</v>
      </c>
      <c r="C15887" s="24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122.9666209</v>
      </c>
      <c r="L15887" s="24" t="s">
        <v>21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2" t="s">
        <v>28216</v>
      </c>
      <c r="B15888" s="22" t="s">
        <v>28216</v>
      </c>
      <c r="C15888" s="24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190.5688306</v>
      </c>
      <c r="L15888" s="24" t="s">
        <v>21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2" t="s">
        <v>28218</v>
      </c>
      <c r="B15889" s="22" t="s">
        <v>28218</v>
      </c>
      <c r="C15889" s="24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154.2592209</v>
      </c>
      <c r="L15889" s="24" t="s">
        <v>21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2" t="s">
        <v>28220</v>
      </c>
      <c r="B15890" s="22" t="s">
        <v>28220</v>
      </c>
      <c r="C15890" s="24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390.411515</v>
      </c>
      <c r="L15890" s="24" t="s">
        <v>21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2" t="s">
        <v>28222</v>
      </c>
      <c r="B15891" s="22" t="s">
        <v>28222</v>
      </c>
      <c r="C15891" s="24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404.957483</v>
      </c>
      <c r="L15891" s="24" t="s">
        <v>21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2" t="s">
        <v>28224</v>
      </c>
      <c r="B15892" s="22" t="s">
        <v>28224</v>
      </c>
      <c r="C15892" s="24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362.2262609</v>
      </c>
      <c r="L15892" s="24" t="s">
        <v>21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2" t="s">
        <v>28226</v>
      </c>
      <c r="B15893" s="22" t="s">
        <v>28226</v>
      </c>
      <c r="C15893" s="24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289.5391296</v>
      </c>
      <c r="L15893" s="24" t="s">
        <v>21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2" t="s">
        <v>28228</v>
      </c>
      <c r="B15894" s="22" t="s">
        <v>28228</v>
      </c>
      <c r="C15894" s="24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254.5837673</v>
      </c>
      <c r="L15894" s="24" t="s">
        <v>21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2" t="s">
        <v>28230</v>
      </c>
      <c r="B15895" s="22" t="s">
        <v>28230</v>
      </c>
      <c r="C15895" s="24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312.7356772</v>
      </c>
      <c r="L15895" s="24" t="s">
        <v>21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2" t="s">
        <v>28232</v>
      </c>
      <c r="B15896" s="22" t="s">
        <v>28232</v>
      </c>
      <c r="C15896" s="24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178.95334</v>
      </c>
      <c r="L15896" s="24" t="s">
        <v>21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2" t="s">
        <v>28234</v>
      </c>
      <c r="B15897" s="22" t="s">
        <v>28234</v>
      </c>
      <c r="C15897" s="24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138.6023314</v>
      </c>
      <c r="L15897" s="24" t="s">
        <v>21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2" t="s">
        <v>28236</v>
      </c>
      <c r="B15898" s="22" t="s">
        <v>28236</v>
      </c>
      <c r="C15898" s="24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314.3306693</v>
      </c>
      <c r="L15898" s="24" t="s">
        <v>21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2" t="s">
        <v>28238</v>
      </c>
      <c r="B15899" s="22" t="s">
        <v>28238</v>
      </c>
      <c r="C15899" s="24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498.2880113</v>
      </c>
      <c r="L15899" s="24" t="s">
        <v>21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2" t="s">
        <v>28240</v>
      </c>
      <c r="B15900" s="22" t="s">
        <v>28240</v>
      </c>
      <c r="C15900" s="24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377.907792</v>
      </c>
      <c r="L15900" s="24" t="s">
        <v>21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2" t="s">
        <v>28242</v>
      </c>
      <c r="B15901" s="22" t="s">
        <v>28242</v>
      </c>
      <c r="C15901" s="24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368.2006379</v>
      </c>
      <c r="L15901" s="24" t="s">
        <v>21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2" t="s">
        <v>28244</v>
      </c>
      <c r="B15902" s="22" t="s">
        <v>28244</v>
      </c>
      <c r="C15902" s="24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273.2572006</v>
      </c>
      <c r="L15902" s="24" t="s">
        <v>21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2" t="s">
        <v>28246</v>
      </c>
      <c r="B15903" s="22" t="s">
        <v>28246</v>
      </c>
      <c r="C15903" s="24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173.444399</v>
      </c>
      <c r="L15903" s="24" t="s">
        <v>21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2" t="s">
        <v>28248</v>
      </c>
      <c r="B15904" s="22" t="s">
        <v>28248</v>
      </c>
      <c r="C15904" s="24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249.123635</v>
      </c>
      <c r="L15904" s="24" t="s">
        <v>21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2" t="s">
        <v>28250</v>
      </c>
      <c r="B15905" s="22" t="s">
        <v>28250</v>
      </c>
      <c r="C15905" s="24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218.1183912</v>
      </c>
      <c r="L15905" s="24" t="s">
        <v>21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2" t="s">
        <v>28252</v>
      </c>
      <c r="B15906" s="22" t="s">
        <v>28252</v>
      </c>
      <c r="C15906" s="24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272.7027353</v>
      </c>
      <c r="L15906" s="24" t="s">
        <v>21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2" t="s">
        <v>28254</v>
      </c>
      <c r="B15907" s="22" t="s">
        <v>28254</v>
      </c>
      <c r="C15907" s="24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241.5711931</v>
      </c>
      <c r="L15907" s="24" t="s">
        <v>21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2" t="s">
        <v>28256</v>
      </c>
      <c r="B15908" s="22" t="s">
        <v>28256</v>
      </c>
      <c r="C15908" s="24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276.0639029</v>
      </c>
      <c r="L15908" s="24" t="s">
        <v>21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2" t="s">
        <v>28258</v>
      </c>
      <c r="B15909" s="22" t="s">
        <v>28258</v>
      </c>
      <c r="C15909" s="24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223.5461677</v>
      </c>
      <c r="L15909" s="24" t="s">
        <v>21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2" t="s">
        <v>28260</v>
      </c>
      <c r="B15910" s="22" t="s">
        <v>28260</v>
      </c>
      <c r="C15910" s="24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46.48758752</v>
      </c>
      <c r="L15910" s="24" t="s">
        <v>21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2" t="s">
        <v>28262</v>
      </c>
      <c r="B15911" s="22" t="s">
        <v>28262</v>
      </c>
      <c r="C15911" s="24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105.0929252</v>
      </c>
      <c r="L15911" s="24" t="s">
        <v>21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2" t="s">
        <v>28264</v>
      </c>
      <c r="B15912" s="22" t="s">
        <v>28264</v>
      </c>
      <c r="C15912" s="24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194.6433107</v>
      </c>
      <c r="L15912" s="24" t="s">
        <v>21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2" t="s">
        <v>28266</v>
      </c>
      <c r="B15913" s="22" t="s">
        <v>28266</v>
      </c>
      <c r="C15913" s="24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198.2328329</v>
      </c>
      <c r="L15913" s="24" t="s">
        <v>21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2" t="s">
        <v>28268</v>
      </c>
      <c r="B15914" s="22" t="s">
        <v>28268</v>
      </c>
      <c r="C15914" s="24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209.0979848</v>
      </c>
      <c r="L15914" s="24" t="s">
        <v>21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2" t="s">
        <v>28270</v>
      </c>
      <c r="B15915" s="22" t="s">
        <v>28270</v>
      </c>
      <c r="C15915" s="24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116.461959</v>
      </c>
      <c r="L15915" s="24" t="s">
        <v>21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2" t="s">
        <v>28272</v>
      </c>
      <c r="B15916" s="22" t="s">
        <v>28272</v>
      </c>
      <c r="C15916" s="24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163.1570269</v>
      </c>
      <c r="L15916" s="24" t="s">
        <v>21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2" t="s">
        <v>28274</v>
      </c>
      <c r="B15917" s="22" t="s">
        <v>28274</v>
      </c>
      <c r="C15917" s="24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220.1963254</v>
      </c>
      <c r="L15917" s="24" t="s">
        <v>21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2" t="s">
        <v>28276</v>
      </c>
      <c r="B15918" s="22" t="s">
        <v>28276</v>
      </c>
      <c r="C15918" s="24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221.4582969</v>
      </c>
      <c r="L15918" s="24" t="s">
        <v>21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2" t="s">
        <v>28278</v>
      </c>
      <c r="B15919" s="22" t="s">
        <v>28278</v>
      </c>
      <c r="C15919" s="24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42.25473662</v>
      </c>
      <c r="L15919" s="24" t="s">
        <v>21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2" t="s">
        <v>28280</v>
      </c>
      <c r="B15920" s="22" t="s">
        <v>28280</v>
      </c>
      <c r="C15920" s="24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103.8696484</v>
      </c>
      <c r="L15920" s="24" t="s">
        <v>21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2" t="s">
        <v>28282</v>
      </c>
      <c r="B15921" s="22" t="s">
        <v>28282</v>
      </c>
      <c r="C15921" s="24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279.8873933</v>
      </c>
      <c r="L15921" s="24" t="s">
        <v>21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2" t="s">
        <v>28284</v>
      </c>
      <c r="B15922" s="22" t="s">
        <v>28284</v>
      </c>
      <c r="C15922" s="24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190.4094529</v>
      </c>
      <c r="L15922" s="24" t="s">
        <v>21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2" t="s">
        <v>28286</v>
      </c>
      <c r="B15923" s="22" t="s">
        <v>28286</v>
      </c>
      <c r="C15923" s="24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149.4290182</v>
      </c>
      <c r="L15923" s="24" t="s">
        <v>21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2" t="s">
        <v>28288</v>
      </c>
      <c r="B15924" s="22" t="s">
        <v>28288</v>
      </c>
      <c r="C15924" s="24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206.4791676</v>
      </c>
      <c r="L15924" s="24" t="s">
        <v>21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2" t="s">
        <v>28290</v>
      </c>
      <c r="B15925" s="22" t="s">
        <v>28290</v>
      </c>
      <c r="C15925" s="24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177.1344842</v>
      </c>
      <c r="L15925" s="24" t="s">
        <v>21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2" t="s">
        <v>28292</v>
      </c>
      <c r="B15926" s="22" t="s">
        <v>28292</v>
      </c>
      <c r="C15926" s="24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81.9474201</v>
      </c>
      <c r="L15926" s="24" t="s">
        <v>21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2" t="s">
        <v>28294</v>
      </c>
      <c r="B15927" s="22" t="s">
        <v>28294</v>
      </c>
      <c r="C15927" s="24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124.5211918</v>
      </c>
      <c r="L15927" s="24" t="s">
        <v>21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2" t="s">
        <v>28296</v>
      </c>
      <c r="B15928" s="22" t="s">
        <v>28296</v>
      </c>
      <c r="C15928" s="24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248.5842162</v>
      </c>
      <c r="L15928" s="24" t="s">
        <v>21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2" t="s">
        <v>28297</v>
      </c>
      <c r="B15929" s="22" t="s">
        <v>28297</v>
      </c>
      <c r="C15929" s="24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176.3255528</v>
      </c>
      <c r="L15929" s="24" t="s">
        <v>21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2" t="s">
        <v>28299</v>
      </c>
      <c r="B15930" s="22" t="s">
        <v>28299</v>
      </c>
      <c r="C15930" s="24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69.29047109</v>
      </c>
      <c r="L15930" s="24" t="s">
        <v>21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2" t="s">
        <v>28301</v>
      </c>
      <c r="B15931" s="22" t="s">
        <v>28301</v>
      </c>
      <c r="C15931" s="24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69.36956964</v>
      </c>
      <c r="L15931" s="24" t="s">
        <v>21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2" t="s">
        <v>28303</v>
      </c>
      <c r="B15932" s="22" t="s">
        <v>28303</v>
      </c>
      <c r="C15932" s="24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117.2297497</v>
      </c>
      <c r="L15932" s="24" t="s">
        <v>21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2" t="s">
        <v>28305</v>
      </c>
      <c r="B15933" s="22" t="s">
        <v>28305</v>
      </c>
      <c r="C15933" s="24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123.2005446</v>
      </c>
      <c r="L15933" s="24" t="s">
        <v>21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2" t="s">
        <v>28307</v>
      </c>
      <c r="B15934" s="22" t="s">
        <v>28307</v>
      </c>
      <c r="C15934" s="24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146.7233129</v>
      </c>
      <c r="L15934" s="24" t="s">
        <v>21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2" t="s">
        <v>28309</v>
      </c>
      <c r="B15935" s="22" t="s">
        <v>28309</v>
      </c>
      <c r="C15935" s="24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169.7660674</v>
      </c>
      <c r="L15935" s="24" t="s">
        <v>21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2" t="s">
        <v>28311</v>
      </c>
      <c r="B15936" s="22" t="s">
        <v>28311</v>
      </c>
      <c r="C15936" s="24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163.3017197</v>
      </c>
      <c r="L15936" s="24" t="s">
        <v>21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2" t="s">
        <v>28313</v>
      </c>
      <c r="B15937" s="22" t="s">
        <v>28313</v>
      </c>
      <c r="C15937" s="24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155.2363612</v>
      </c>
      <c r="L15937" s="24" t="s">
        <v>21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2" t="s">
        <v>28315</v>
      </c>
      <c r="B15938" s="22" t="s">
        <v>28315</v>
      </c>
      <c r="C15938" s="24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124.5428241</v>
      </c>
      <c r="L15938" s="24" t="s">
        <v>21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2" t="s">
        <v>28317</v>
      </c>
      <c r="B15939" s="22" t="s">
        <v>28317</v>
      </c>
      <c r="C15939" s="24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137.8658173</v>
      </c>
      <c r="L15939" s="24" t="s">
        <v>21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2" t="s">
        <v>28319</v>
      </c>
      <c r="B15940" s="22" t="s">
        <v>28319</v>
      </c>
      <c r="C15940" s="24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231.6106667</v>
      </c>
      <c r="L15940" s="24" t="s">
        <v>21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2" t="s">
        <v>28321</v>
      </c>
      <c r="B15941" s="22" t="s">
        <v>28321</v>
      </c>
      <c r="C15941" s="24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246.5563522</v>
      </c>
      <c r="L15941" s="24" t="s">
        <v>21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2" t="s">
        <v>28323</v>
      </c>
      <c r="B15942" s="22" t="s">
        <v>28323</v>
      </c>
      <c r="C15942" s="24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109.2993308</v>
      </c>
      <c r="L15942" s="24" t="s">
        <v>21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2" t="s">
        <v>28325</v>
      </c>
      <c r="B15943" s="22" t="s">
        <v>28325</v>
      </c>
      <c r="C15943" s="24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123.4544493</v>
      </c>
      <c r="L15943" s="24" t="s">
        <v>21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2" t="s">
        <v>28327</v>
      </c>
      <c r="B15944" s="22" t="s">
        <v>28327</v>
      </c>
      <c r="C15944" s="24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155.4986284</v>
      </c>
      <c r="L15944" s="24" t="s">
        <v>21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2" t="s">
        <v>28329</v>
      </c>
      <c r="B15945" s="22" t="s">
        <v>28329</v>
      </c>
      <c r="C15945" s="24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215.5686145</v>
      </c>
      <c r="L15945" s="24" t="s">
        <v>21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2" t="s">
        <v>28331</v>
      </c>
      <c r="B15946" s="22" t="s">
        <v>28331</v>
      </c>
      <c r="C15946" s="24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172.7705566</v>
      </c>
      <c r="L15946" s="24" t="s">
        <v>21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2" t="s">
        <v>28333</v>
      </c>
      <c r="B15947" s="22" t="s">
        <v>28333</v>
      </c>
      <c r="C15947" s="24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199.4052986</v>
      </c>
      <c r="L15947" s="24" t="s">
        <v>21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2" t="s">
        <v>28335</v>
      </c>
      <c r="B15948" s="22" t="s">
        <v>28335</v>
      </c>
      <c r="C15948" s="24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197.8393522</v>
      </c>
      <c r="L15948" s="24" t="s">
        <v>21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2" t="s">
        <v>28337</v>
      </c>
      <c r="B15949" s="22" t="s">
        <v>28337</v>
      </c>
      <c r="C15949" s="24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61.16385291</v>
      </c>
      <c r="L15949" s="24" t="s">
        <v>21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2" t="s">
        <v>28339</v>
      </c>
      <c r="B15950" s="22" t="s">
        <v>28339</v>
      </c>
      <c r="C15950" s="24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217.0471984</v>
      </c>
      <c r="L15950" s="24" t="s">
        <v>21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2" t="s">
        <v>28341</v>
      </c>
      <c r="B15951" s="22" t="s">
        <v>28341</v>
      </c>
      <c r="C15951" s="24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294.7124574</v>
      </c>
      <c r="L15951" s="24" t="s">
        <v>21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2" t="s">
        <v>28343</v>
      </c>
      <c r="B15952" s="22" t="s">
        <v>28343</v>
      </c>
      <c r="C15952" s="24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206.1550881</v>
      </c>
      <c r="L15952" s="24" t="s">
        <v>21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2" t="s">
        <v>28345</v>
      </c>
      <c r="B15953" s="22" t="s">
        <v>28345</v>
      </c>
      <c r="C15953" s="24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102.5266262</v>
      </c>
      <c r="L15953" s="24" t="s">
        <v>21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2" t="s">
        <v>28347</v>
      </c>
      <c r="B15954" s="22" t="s">
        <v>28347</v>
      </c>
      <c r="C15954" s="24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102.5052428</v>
      </c>
      <c r="L15954" s="24" t="s">
        <v>21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2" t="s">
        <v>28349</v>
      </c>
      <c r="B15955" s="22" t="s">
        <v>28349</v>
      </c>
      <c r="C15955" s="24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84.89142796</v>
      </c>
      <c r="L15955" s="24" t="s">
        <v>21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2" t="s">
        <v>28351</v>
      </c>
      <c r="B15956" s="22" t="s">
        <v>28351</v>
      </c>
      <c r="C15956" s="24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115.8963939</v>
      </c>
      <c r="L15956" s="24" t="s">
        <v>21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2" t="s">
        <v>28353</v>
      </c>
      <c r="B15957" s="22" t="s">
        <v>28353</v>
      </c>
      <c r="C15957" s="24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170.397166</v>
      </c>
      <c r="L15957" s="24" t="s">
        <v>21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2" t="s">
        <v>28355</v>
      </c>
      <c r="B15958" s="22" t="s">
        <v>28355</v>
      </c>
      <c r="C15958" s="24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173.309796</v>
      </c>
      <c r="L15958" s="24" t="s">
        <v>21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2" t="s">
        <v>28357</v>
      </c>
      <c r="B15959" s="22" t="s">
        <v>28357</v>
      </c>
      <c r="C15959" s="24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137.3444978</v>
      </c>
      <c r="L15959" s="24" t="s">
        <v>21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2" t="s">
        <v>28359</v>
      </c>
      <c r="B15960" s="22" t="s">
        <v>28359</v>
      </c>
      <c r="C15960" s="24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122.4799306</v>
      </c>
      <c r="L15960" s="24" t="s">
        <v>21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2" t="s">
        <v>28361</v>
      </c>
      <c r="B15961" s="22" t="s">
        <v>28361</v>
      </c>
      <c r="C15961" s="24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170.4051696</v>
      </c>
      <c r="L15961" s="24" t="s">
        <v>21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2" t="s">
        <v>28363</v>
      </c>
      <c r="B15962" s="22" t="s">
        <v>28363</v>
      </c>
      <c r="C15962" s="24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238.4692891</v>
      </c>
      <c r="L15962" s="24" t="s">
        <v>21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2" t="s">
        <v>28365</v>
      </c>
      <c r="B15963" s="22" t="s">
        <v>28365</v>
      </c>
      <c r="C15963" s="24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37.68437231</v>
      </c>
      <c r="L15963" s="24" t="s">
        <v>21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2" t="s">
        <v>28367</v>
      </c>
      <c r="B15964" s="22" t="s">
        <v>28367</v>
      </c>
      <c r="C15964" s="24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38.94403856</v>
      </c>
      <c r="L15964" s="24" t="s">
        <v>21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2" t="s">
        <v>28369</v>
      </c>
      <c r="B15965" s="22" t="s">
        <v>28369</v>
      </c>
      <c r="C15965" s="24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94.39669202</v>
      </c>
      <c r="L15965" s="24" t="s">
        <v>21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2" t="s">
        <v>28371</v>
      </c>
      <c r="B15966" s="22" t="s">
        <v>28371</v>
      </c>
      <c r="C15966" s="24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124.6595275</v>
      </c>
      <c r="L15966" s="24" t="s">
        <v>21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2" t="s">
        <v>28373</v>
      </c>
      <c r="B15967" s="22" t="s">
        <v>28373</v>
      </c>
      <c r="C15967" s="24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8.430222823</v>
      </c>
      <c r="L15967" s="24" t="s">
        <v>21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2" t="s">
        <v>28375</v>
      </c>
      <c r="B15968" s="22" t="s">
        <v>28375</v>
      </c>
      <c r="C15968" s="24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85.85308379</v>
      </c>
      <c r="L15968" s="24" t="s">
        <v>21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2" t="s">
        <v>28377</v>
      </c>
      <c r="B15969" s="22" t="s">
        <v>28377</v>
      </c>
      <c r="C15969" s="24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98.12856035</v>
      </c>
      <c r="L15969" s="24" t="s">
        <v>21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2" t="s">
        <v>28379</v>
      </c>
      <c r="B15970" s="22" t="s">
        <v>28379</v>
      </c>
      <c r="C15970" s="24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174.8612747</v>
      </c>
      <c r="L15970" s="24" t="s">
        <v>21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2" t="s">
        <v>28381</v>
      </c>
      <c r="B15971" s="22" t="s">
        <v>28381</v>
      </c>
      <c r="C15971" s="24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160.3552147</v>
      </c>
      <c r="L15971" s="24" t="s">
        <v>21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2" t="s">
        <v>28383</v>
      </c>
      <c r="B15972" s="22" t="s">
        <v>28383</v>
      </c>
      <c r="C15972" s="24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64.16607935</v>
      </c>
      <c r="L15972" s="24" t="s">
        <v>21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2" t="s">
        <v>28385</v>
      </c>
      <c r="B15973" s="22" t="s">
        <v>28385</v>
      </c>
      <c r="C15973" s="24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113.2700014</v>
      </c>
      <c r="L15973" s="24" t="s">
        <v>21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2" t="s">
        <v>28387</v>
      </c>
      <c r="B15974" s="22" t="s">
        <v>28387</v>
      </c>
      <c r="C15974" s="24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73.30678866</v>
      </c>
      <c r="L15974" s="24" t="s">
        <v>21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2" t="s">
        <v>28389</v>
      </c>
      <c r="B15975" s="22" t="s">
        <v>28389</v>
      </c>
      <c r="C15975" s="24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81.11847097</v>
      </c>
      <c r="L15975" s="24" t="s">
        <v>21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2" t="s">
        <v>28391</v>
      </c>
      <c r="B15976" s="22" t="s">
        <v>28391</v>
      </c>
      <c r="C15976" s="24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82.65370513</v>
      </c>
      <c r="L15976" s="24" t="s">
        <v>21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2" t="s">
        <v>28393</v>
      </c>
      <c r="B15977" s="22" t="s">
        <v>28393</v>
      </c>
      <c r="C15977" s="24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61.82365568</v>
      </c>
      <c r="L15977" s="24" t="s">
        <v>21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2" t="s">
        <v>28395</v>
      </c>
      <c r="B15978" s="22" t="s">
        <v>28395</v>
      </c>
      <c r="C15978" s="24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137.3399722</v>
      </c>
      <c r="L15978" s="24" t="s">
        <v>21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2" t="s">
        <v>28397</v>
      </c>
      <c r="B15979" s="22" t="s">
        <v>28397</v>
      </c>
      <c r="C15979" s="24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112.9306033</v>
      </c>
      <c r="L15979" s="24" t="s">
        <v>21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2" t="s">
        <v>28399</v>
      </c>
      <c r="B15980" s="22" t="s">
        <v>28399</v>
      </c>
      <c r="C15980" s="24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101.4872646</v>
      </c>
      <c r="L15980" s="24" t="s">
        <v>21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2" t="s">
        <v>28401</v>
      </c>
      <c r="B15981" s="22" t="s">
        <v>28401</v>
      </c>
      <c r="C15981" s="24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50.99196885</v>
      </c>
      <c r="L15981" s="24" t="s">
        <v>21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2" t="s">
        <v>28403</v>
      </c>
      <c r="B15982" s="22" t="s">
        <v>28403</v>
      </c>
      <c r="C15982" s="24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260.0634486</v>
      </c>
      <c r="L15982" s="24" t="s">
        <v>21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2" t="s">
        <v>28405</v>
      </c>
      <c r="B15983" s="22" t="s">
        <v>28406</v>
      </c>
      <c r="C15983" s="24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31.40447887</v>
      </c>
      <c r="L15983" s="24" t="s">
        <v>21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2" t="s">
        <v>28408</v>
      </c>
      <c r="B15984" s="22" t="s">
        <v>28409</v>
      </c>
      <c r="C15984" s="24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620.5764704</v>
      </c>
      <c r="L15984" s="24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22.57647041</v>
      </c>
    </row>
    <row r="15985" ht="15.75" customHeight="1">
      <c r="A15985" s="22" t="s">
        <v>28411</v>
      </c>
      <c r="B15985" s="22" t="s">
        <v>28411</v>
      </c>
      <c r="C15985" s="24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330.1026736</v>
      </c>
      <c r="L15985" s="24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13.10267362</v>
      </c>
    </row>
    <row r="15986" ht="15.75" customHeight="1">
      <c r="A15986" s="22" t="s">
        <v>28412</v>
      </c>
      <c r="B15986" s="22" t="s">
        <v>28412</v>
      </c>
      <c r="C15986" s="24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283.5382844</v>
      </c>
      <c r="L15986" s="24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10.53828441</v>
      </c>
    </row>
    <row r="15987" ht="15.75" customHeight="1">
      <c r="A15987" s="22" t="s">
        <v>28414</v>
      </c>
      <c r="B15987" s="22" t="s">
        <v>28414</v>
      </c>
      <c r="C15987" s="24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417.5230359</v>
      </c>
      <c r="L15987" s="24" t="s">
        <v>21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2" t="s">
        <v>28416</v>
      </c>
      <c r="B15988" s="22" t="s">
        <v>28416</v>
      </c>
      <c r="C15988" s="24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398.1561804</v>
      </c>
      <c r="L15988" s="24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13.15618037</v>
      </c>
    </row>
    <row r="15989" ht="15.75" customHeight="1">
      <c r="A15989" s="22" t="s">
        <v>28417</v>
      </c>
      <c r="B15989" s="22" t="s">
        <v>28417</v>
      </c>
      <c r="C15989" s="24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223.8608383</v>
      </c>
      <c r="L15989" s="24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8.860838274</v>
      </c>
    </row>
    <row r="15990" ht="15.75" customHeight="1">
      <c r="A15990" s="22" t="s">
        <v>28419</v>
      </c>
      <c r="B15990" s="22" t="s">
        <v>28419</v>
      </c>
      <c r="C15990" s="24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304.0325798</v>
      </c>
      <c r="L15990" s="24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11.03257975</v>
      </c>
    </row>
    <row r="15991" ht="15.75" customHeight="1">
      <c r="A15991" s="22" t="s">
        <v>28421</v>
      </c>
      <c r="B15991" s="22" t="s">
        <v>28421</v>
      </c>
      <c r="C15991" s="24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397.6355581</v>
      </c>
      <c r="L15991" s="24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15.63555806</v>
      </c>
    </row>
    <row r="15992" ht="15.75" customHeight="1">
      <c r="A15992" s="22" t="s">
        <v>28422</v>
      </c>
      <c r="B15992" s="22" t="s">
        <v>28423</v>
      </c>
      <c r="C15992" s="24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149.3522866</v>
      </c>
      <c r="L15992" s="24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5.352286555</v>
      </c>
    </row>
    <row r="15993" ht="15.75" customHeight="1">
      <c r="A15993" s="22" t="s">
        <v>28425</v>
      </c>
      <c r="B15993" s="22" t="s">
        <v>28426</v>
      </c>
      <c r="C15993" s="24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683.4295968</v>
      </c>
      <c r="L15993" s="24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22.42959678</v>
      </c>
    </row>
    <row r="15994" ht="15.75" customHeight="1">
      <c r="A15994" s="22" t="s">
        <v>28427</v>
      </c>
      <c r="B15994" s="22" t="s">
        <v>28427</v>
      </c>
      <c r="C15994" s="24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422.4</v>
      </c>
      <c r="L15994" s="24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14.4</v>
      </c>
    </row>
    <row r="15995" ht="15.75" customHeight="1">
      <c r="A15995" s="22" t="s">
        <v>28428</v>
      </c>
      <c r="B15995" s="22" t="s">
        <v>28429</v>
      </c>
      <c r="C15995" s="24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148.9279008</v>
      </c>
      <c r="L15995" s="24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5.927900774</v>
      </c>
    </row>
    <row r="15996" ht="15.75" customHeight="1">
      <c r="A15996" s="22" t="s">
        <v>28430</v>
      </c>
      <c r="B15996" s="22" t="s">
        <v>28430</v>
      </c>
      <c r="C15996" s="24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190.6809505</v>
      </c>
      <c r="L15996" s="24" t="s">
        <v>21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2" t="s">
        <v>28432</v>
      </c>
      <c r="B15997" s="22" t="s">
        <v>28432</v>
      </c>
      <c r="C15997" s="24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95.07820425</v>
      </c>
      <c r="L15997" s="24" t="s">
        <v>21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2" t="s">
        <v>28434</v>
      </c>
      <c r="B15998" s="22" t="s">
        <v>28434</v>
      </c>
      <c r="C15998" s="24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151.6010033</v>
      </c>
      <c r="L15998" s="24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5.6010033</v>
      </c>
    </row>
    <row r="15999" ht="15.75" customHeight="1">
      <c r="A15999" s="22" t="s">
        <v>28436</v>
      </c>
      <c r="B15999" s="22" t="s">
        <v>28437</v>
      </c>
      <c r="C15999" s="24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215.6271027</v>
      </c>
      <c r="L15999" s="24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8.627102709</v>
      </c>
    </row>
    <row r="16000" ht="15.75" customHeight="1">
      <c r="A16000" s="22" t="s">
        <v>28438</v>
      </c>
      <c r="B16000" s="22" t="s">
        <v>28438</v>
      </c>
      <c r="C16000" s="24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175.5856696</v>
      </c>
      <c r="L16000" s="24" t="s">
        <v>21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2" t="s">
        <v>28440</v>
      </c>
      <c r="B16001" s="22" t="s">
        <v>28440</v>
      </c>
      <c r="C16001" s="24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54.09544063</v>
      </c>
      <c r="L16001" s="24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2.095440627</v>
      </c>
    </row>
    <row r="16002" ht="15.75" customHeight="1">
      <c r="A16002" s="22" t="s">
        <v>28441</v>
      </c>
      <c r="B16002" s="22" t="s">
        <v>28442</v>
      </c>
      <c r="C16002" s="24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81.17878766</v>
      </c>
      <c r="L16002" s="24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3.178787659</v>
      </c>
    </row>
    <row r="16003" ht="15.75" customHeight="1">
      <c r="A16003" s="22" t="s">
        <v>28443</v>
      </c>
      <c r="B16003" s="22" t="s">
        <v>28444</v>
      </c>
      <c r="C16003" s="24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19.67058824</v>
      </c>
      <c r="L16003" s="24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0.6705882353</v>
      </c>
    </row>
    <row r="16004" ht="15.75" customHeight="1">
      <c r="A16004" s="22" t="s">
        <v>28446</v>
      </c>
      <c r="B16004" s="22" t="s">
        <v>28447</v>
      </c>
      <c r="C16004" s="24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85.18106332</v>
      </c>
      <c r="L16004" s="24" t="s">
        <v>23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3.181063317</v>
      </c>
    </row>
    <row r="16005" ht="15.75" customHeight="1">
      <c r="A16005" s="22" t="s">
        <v>28449</v>
      </c>
      <c r="B16005" s="22" t="s">
        <v>28450</v>
      </c>
      <c r="C16005" s="24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282.5100681</v>
      </c>
      <c r="L16005" s="24" t="s">
        <v>23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10.51006807</v>
      </c>
    </row>
    <row r="16006" ht="15.75" customHeight="1">
      <c r="A16006" s="22" t="s">
        <v>28452</v>
      </c>
      <c r="B16006" s="22" t="s">
        <v>28453</v>
      </c>
      <c r="C16006" s="24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165.1553677</v>
      </c>
      <c r="L16006" s="24" t="s">
        <v>23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6.155367722</v>
      </c>
    </row>
    <row r="16007" ht="15.75" customHeight="1">
      <c r="A16007" s="22" t="s">
        <v>28455</v>
      </c>
      <c r="B16007" s="22" t="s">
        <v>28456</v>
      </c>
      <c r="C16007" s="24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75.5981556</v>
      </c>
      <c r="L16007" s="24" t="s">
        <v>23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2.598155602</v>
      </c>
    </row>
    <row r="16008" ht="15.75" customHeight="1">
      <c r="A16008" s="22" t="s">
        <v>28458</v>
      </c>
      <c r="B16008" s="22" t="s">
        <v>28459</v>
      </c>
      <c r="C16008" s="24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23.85681131</v>
      </c>
      <c r="L16008" s="24" t="s">
        <v>23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0.8568113067</v>
      </c>
    </row>
    <row r="16009" ht="15.75" customHeight="1">
      <c r="A16009" s="22" t="s">
        <v>28461</v>
      </c>
      <c r="B16009" s="22" t="s">
        <v>28462</v>
      </c>
      <c r="C16009" s="24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80.77356423</v>
      </c>
      <c r="L16009" s="24" t="s">
        <v>23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2.773564233</v>
      </c>
    </row>
    <row r="16010" ht="15.75" customHeight="1">
      <c r="A16010" s="22" t="s">
        <v>28463</v>
      </c>
      <c r="B16010" s="22" t="s">
        <v>28464</v>
      </c>
      <c r="C16010" s="24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178.6787297</v>
      </c>
      <c r="L16010" s="24" t="s">
        <v>23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6.678729664</v>
      </c>
    </row>
    <row r="16011" ht="15.75" customHeight="1">
      <c r="A16011" s="22" t="s">
        <v>28466</v>
      </c>
      <c r="B16011" s="22" t="s">
        <v>28467</v>
      </c>
      <c r="C16011" s="24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66.25589758</v>
      </c>
      <c r="L16011" s="24" t="s">
        <v>23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2.255897581</v>
      </c>
    </row>
    <row r="16012" ht="15.75" customHeight="1">
      <c r="A16012" s="22" t="s">
        <v>28469</v>
      </c>
      <c r="B16012" s="22" t="s">
        <v>28470</v>
      </c>
      <c r="C16012" s="24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101.4588235</v>
      </c>
      <c r="L16012" s="24" t="s">
        <v>23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3.458823529</v>
      </c>
    </row>
    <row r="16013" ht="15.75" customHeight="1">
      <c r="A16013" s="22" t="s">
        <v>28472</v>
      </c>
      <c r="B16013" s="22" t="s">
        <v>28473</v>
      </c>
      <c r="C16013" s="24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31.05882353</v>
      </c>
      <c r="L16013" s="24" t="s">
        <v>23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1.058823529</v>
      </c>
    </row>
    <row r="16014" ht="15.75" customHeight="1">
      <c r="A16014" s="22" t="s">
        <v>28475</v>
      </c>
      <c r="B16014" s="22" t="s">
        <v>28476</v>
      </c>
      <c r="C16014" s="24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154.6527816</v>
      </c>
      <c r="L16014" s="24" t="s">
        <v>23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5.652781618</v>
      </c>
    </row>
    <row r="16015" ht="15.75" customHeight="1">
      <c r="A16015" s="22" t="s">
        <v>28478</v>
      </c>
      <c r="B16015" s="22" t="s">
        <v>28479</v>
      </c>
      <c r="C16015" s="24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166.0740446</v>
      </c>
      <c r="L16015" s="24" t="s">
        <v>23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6.074044639</v>
      </c>
    </row>
    <row r="16016" ht="15.75" customHeight="1">
      <c r="A16016" s="22" t="s">
        <v>28481</v>
      </c>
      <c r="B16016" s="22" t="s">
        <v>28482</v>
      </c>
      <c r="C16016" s="24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317.5372973</v>
      </c>
      <c r="L16016" s="24" t="s">
        <v>21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2" t="s">
        <v>28484</v>
      </c>
      <c r="B16017" s="22" t="s">
        <v>28485</v>
      </c>
      <c r="C16017" s="24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296.1051602</v>
      </c>
      <c r="L16017" s="24" t="s">
        <v>21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2" t="s">
        <v>28487</v>
      </c>
      <c r="B16018" s="22" t="s">
        <v>28488</v>
      </c>
      <c r="C16018" s="24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431.0327076</v>
      </c>
      <c r="L16018" s="24" t="s">
        <v>21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2" t="s">
        <v>28490</v>
      </c>
      <c r="B16019" s="22" t="s">
        <v>28491</v>
      </c>
      <c r="C16019" s="24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160.9966422</v>
      </c>
      <c r="L16019" s="24" t="s">
        <v>23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5.996642172</v>
      </c>
    </row>
    <row r="16020" ht="15.75" customHeight="1">
      <c r="A16020" s="22" t="s">
        <v>28493</v>
      </c>
      <c r="B16020" s="22" t="s">
        <v>28494</v>
      </c>
      <c r="C16020" s="24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232.629689</v>
      </c>
      <c r="L16020" s="24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8.629689039</v>
      </c>
    </row>
    <row r="16021" ht="15.75" customHeight="1">
      <c r="A16021" s="22" t="s">
        <v>28496</v>
      </c>
      <c r="B16021" s="22" t="s">
        <v>28497</v>
      </c>
      <c r="C16021" s="24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208.8628949</v>
      </c>
      <c r="L16021" s="24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7.862894905</v>
      </c>
    </row>
    <row r="16022" ht="15.75" customHeight="1">
      <c r="A16022" s="22" t="s">
        <v>28499</v>
      </c>
      <c r="B16022" s="22" t="s">
        <v>28500</v>
      </c>
      <c r="C16022" s="24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159.9802127</v>
      </c>
      <c r="L16022" s="24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5.980212713</v>
      </c>
    </row>
    <row r="16023" ht="15.75" customHeight="1">
      <c r="A16023" s="22" t="s">
        <v>28502</v>
      </c>
      <c r="B16023" s="22" t="s">
        <v>28503</v>
      </c>
      <c r="C16023" s="24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102.4941176</v>
      </c>
      <c r="L16023" s="24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3.494117647</v>
      </c>
    </row>
    <row r="16024" ht="15.75" customHeight="1">
      <c r="A16024" s="22" t="s">
        <v>28505</v>
      </c>
      <c r="B16024" s="22" t="s">
        <v>28506</v>
      </c>
      <c r="C16024" s="24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218.2574896</v>
      </c>
      <c r="L16024" s="24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8.257489641</v>
      </c>
    </row>
    <row r="16025" ht="15.75" customHeight="1">
      <c r="A16025" s="22" t="s">
        <v>28507</v>
      </c>
      <c r="B16025" s="22" t="s">
        <v>28508</v>
      </c>
      <c r="C16025" s="24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219.0580657</v>
      </c>
      <c r="L16025" s="24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8.058065661</v>
      </c>
    </row>
    <row r="16026" ht="15.75" customHeight="1">
      <c r="A16026" s="22" t="s">
        <v>28510</v>
      </c>
      <c r="B16026" s="22" t="s">
        <v>28510</v>
      </c>
      <c r="C16026" s="24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186.6945239</v>
      </c>
      <c r="L16026" s="24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6.694523949</v>
      </c>
    </row>
    <row r="16027" ht="15.75" customHeight="1">
      <c r="A16027" s="22" t="s">
        <v>28512</v>
      </c>
      <c r="B16027" s="22" t="s">
        <v>28512</v>
      </c>
      <c r="C16027" s="24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47.98483246</v>
      </c>
      <c r="L16027" s="24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2" t="s">
        <v>28513</v>
      </c>
      <c r="B16028" s="22" t="s">
        <v>28513</v>
      </c>
      <c r="C16028" s="24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143.355928</v>
      </c>
      <c r="L16028" s="24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5.355927993</v>
      </c>
    </row>
    <row r="16029" ht="15.75" customHeight="1">
      <c r="A16029" s="22" t="s">
        <v>28514</v>
      </c>
      <c r="B16029" s="22" t="s">
        <v>28514</v>
      </c>
      <c r="C16029" s="24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100.7655094</v>
      </c>
      <c r="L16029" s="24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3.765509376</v>
      </c>
    </row>
    <row r="16030" ht="15.75" customHeight="1">
      <c r="A16030" s="22" t="s">
        <v>28515</v>
      </c>
      <c r="B16030" s="22" t="s">
        <v>28515</v>
      </c>
      <c r="C16030" s="24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42.67337046</v>
      </c>
      <c r="L16030" s="24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1.673370456</v>
      </c>
    </row>
    <row r="16031" ht="15.75" customHeight="1">
      <c r="A16031" s="22" t="s">
        <v>28516</v>
      </c>
      <c r="B16031" s="22" t="s">
        <v>28516</v>
      </c>
      <c r="C16031" s="24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71.82147416</v>
      </c>
      <c r="L16031" s="24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2.821474162</v>
      </c>
    </row>
    <row r="16032" ht="15.75" customHeight="1">
      <c r="A16032" s="22" t="s">
        <v>28517</v>
      </c>
      <c r="B16032" s="22" t="s">
        <v>28517</v>
      </c>
      <c r="C16032" s="24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67.63030609</v>
      </c>
      <c r="L16032" s="24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2.630306088</v>
      </c>
    </row>
    <row r="16033" ht="15.75" customHeight="1">
      <c r="A16033" s="22" t="s">
        <v>28518</v>
      </c>
      <c r="B16033" s="22" t="s">
        <v>28518</v>
      </c>
      <c r="C16033" s="24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159.9703834</v>
      </c>
      <c r="L16033" s="24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5.970383352</v>
      </c>
    </row>
    <row r="16034" ht="15.75" customHeight="1">
      <c r="A16034" s="22" t="s">
        <v>28519</v>
      </c>
      <c r="B16034" s="22" t="s">
        <v>28519</v>
      </c>
      <c r="C16034" s="24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97.65107424</v>
      </c>
      <c r="L16034" s="24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3.651074236</v>
      </c>
    </row>
    <row r="16035" ht="15.75" customHeight="1">
      <c r="A16035" s="22" t="s">
        <v>28520</v>
      </c>
      <c r="B16035" s="22" t="s">
        <v>28520</v>
      </c>
      <c r="C16035" s="24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94.69145472</v>
      </c>
      <c r="L16035" s="24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3.691454724</v>
      </c>
    </row>
    <row r="16036" ht="15.75" customHeight="1">
      <c r="A16036" s="22" t="s">
        <v>28522</v>
      </c>
      <c r="B16036" s="22" t="s">
        <v>28522</v>
      </c>
      <c r="C16036" s="24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184.1840564</v>
      </c>
      <c r="L16036" s="24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7.184056419</v>
      </c>
    </row>
    <row r="16037" ht="15.75" customHeight="1">
      <c r="A16037" s="22" t="s">
        <v>28523</v>
      </c>
      <c r="B16037" s="22" t="s">
        <v>28523</v>
      </c>
      <c r="C16037" s="24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97.64206694</v>
      </c>
      <c r="L16037" s="24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3.642066942</v>
      </c>
    </row>
    <row r="16038" ht="15.75" customHeight="1">
      <c r="A16038" s="22" t="s">
        <v>28524</v>
      </c>
      <c r="B16038" s="22" t="s">
        <v>28524</v>
      </c>
      <c r="C16038" s="24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109.0813648</v>
      </c>
      <c r="L16038" s="24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4.081364829</v>
      </c>
    </row>
    <row r="16039" ht="15.75" customHeight="1">
      <c r="A16039" s="22" t="s">
        <v>28525</v>
      </c>
      <c r="B16039" s="22" t="s">
        <v>28525</v>
      </c>
      <c r="C16039" s="24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131.9175784</v>
      </c>
      <c r="L16039" s="24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4.917578402</v>
      </c>
    </row>
    <row r="16040" ht="15.75" customHeight="1">
      <c r="A16040" s="22" t="s">
        <v>28527</v>
      </c>
      <c r="B16040" s="22" t="s">
        <v>28527</v>
      </c>
      <c r="C16040" s="24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129.1080802</v>
      </c>
      <c r="L16040" s="24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5.108080202</v>
      </c>
    </row>
    <row r="16041" ht="15.75" customHeight="1">
      <c r="A16041" s="22" t="s">
        <v>28528</v>
      </c>
      <c r="B16041" s="22" t="s">
        <v>28528</v>
      </c>
      <c r="C16041" s="24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73.94985327</v>
      </c>
      <c r="L16041" s="24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2.949853275</v>
      </c>
    </row>
    <row r="16042" ht="15.75" customHeight="1">
      <c r="A16042" s="22" t="s">
        <v>28529</v>
      </c>
      <c r="B16042" s="22" t="s">
        <v>28529</v>
      </c>
      <c r="C16042" s="24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104.9092364</v>
      </c>
      <c r="L16042" s="24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3.909236355</v>
      </c>
    </row>
    <row r="16043" ht="15.75" customHeight="1">
      <c r="A16043" s="22" t="s">
        <v>28530</v>
      </c>
      <c r="B16043" s="22" t="s">
        <v>28530</v>
      </c>
      <c r="C16043" s="24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102.8316943</v>
      </c>
      <c r="L16043" s="24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3.831694274</v>
      </c>
    </row>
    <row r="16044" ht="15.75" customHeight="1">
      <c r="A16044" s="22" t="s">
        <v>28531</v>
      </c>
      <c r="B16044" s="22" t="s">
        <v>28531</v>
      </c>
      <c r="C16044" s="24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319.4039658</v>
      </c>
      <c r="L16044" s="24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12.40396579</v>
      </c>
    </row>
    <row r="16045" ht="15.75" customHeight="1">
      <c r="A16045" s="22" t="s">
        <v>28532</v>
      </c>
      <c r="B16045" s="22" t="s">
        <v>28532</v>
      </c>
      <c r="C16045" s="24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159.9749184</v>
      </c>
      <c r="L16045" s="24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5.974918354</v>
      </c>
    </row>
    <row r="16046" ht="15.75" customHeight="1">
      <c r="A16046" s="22" t="s">
        <v>28533</v>
      </c>
      <c r="B16046" s="22" t="s">
        <v>28533</v>
      </c>
      <c r="C16046" s="24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163.7712092</v>
      </c>
      <c r="L16046" s="24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5.771209196</v>
      </c>
    </row>
    <row r="16047" ht="15.75" customHeight="1">
      <c r="A16047" s="22" t="s">
        <v>28534</v>
      </c>
      <c r="B16047" s="22" t="s">
        <v>28534</v>
      </c>
      <c r="C16047" s="24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192.5760471</v>
      </c>
      <c r="L16047" s="24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7.576047058</v>
      </c>
    </row>
    <row r="16048" ht="15.75" customHeight="1">
      <c r="A16048" s="22" t="s">
        <v>28535</v>
      </c>
      <c r="B16048" s="22" t="s">
        <v>28535</v>
      </c>
      <c r="C16048" s="24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75.32071141</v>
      </c>
      <c r="L16048" s="24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2" t="s">
        <v>28537</v>
      </c>
      <c r="B16049" s="22" t="s">
        <v>28537</v>
      </c>
      <c r="C16049" s="24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104.0801393</v>
      </c>
      <c r="L16049" s="24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4.080139289</v>
      </c>
    </row>
    <row r="16050" ht="15.75" customHeight="1">
      <c r="A16050" s="22" t="s">
        <v>28538</v>
      </c>
      <c r="B16050" s="22" t="s">
        <v>28539</v>
      </c>
      <c r="C16050" s="24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49.74346809</v>
      </c>
      <c r="L16050" s="24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1.743468094</v>
      </c>
    </row>
    <row r="16051" ht="15.75" customHeight="1">
      <c r="A16051" s="22" t="s">
        <v>28541</v>
      </c>
      <c r="B16051" s="22" t="s">
        <v>28541</v>
      </c>
      <c r="C16051" s="24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41.84749211</v>
      </c>
      <c r="L16051" s="24" t="s">
        <v>21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2" t="s">
        <v>28543</v>
      </c>
      <c r="B16052" s="22" t="s">
        <v>28543</v>
      </c>
      <c r="C16052" s="24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21.86705508</v>
      </c>
      <c r="L16052" s="24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0.8670550786</v>
      </c>
    </row>
    <row r="16053" ht="15.75" customHeight="1">
      <c r="A16053" s="22" t="s">
        <v>28544</v>
      </c>
      <c r="B16053" s="22" t="s">
        <v>28544</v>
      </c>
      <c r="C16053" s="24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21.81222131</v>
      </c>
      <c r="L16053" s="24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0.8122213109</v>
      </c>
    </row>
    <row r="16054" ht="15.75" customHeight="1">
      <c r="A16054" s="22" t="s">
        <v>28546</v>
      </c>
      <c r="B16054" s="22" t="s">
        <v>28546</v>
      </c>
      <c r="C16054" s="24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15.72605542</v>
      </c>
      <c r="L16054" s="24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2" t="s">
        <v>28547</v>
      </c>
      <c r="B16055" s="22" t="s">
        <v>28547</v>
      </c>
      <c r="C16055" s="24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22.80308978</v>
      </c>
      <c r="L16055" s="24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0.8030897839</v>
      </c>
    </row>
    <row r="16056" ht="15.75" customHeight="1">
      <c r="A16056" s="22" t="s">
        <v>28549</v>
      </c>
      <c r="B16056" s="22" t="s">
        <v>28549</v>
      </c>
      <c r="C16056" s="24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20.8260482</v>
      </c>
      <c r="L16056" s="24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0.8260482004</v>
      </c>
    </row>
    <row r="16057" ht="15.75" customHeight="1">
      <c r="A16057" s="22" t="s">
        <v>28550</v>
      </c>
      <c r="B16057" s="22" t="s">
        <v>28550</v>
      </c>
      <c r="C16057" s="24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356.5251942</v>
      </c>
      <c r="L16057" s="24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11.52519418</v>
      </c>
    </row>
    <row r="16058" ht="15.75" customHeight="1">
      <c r="A16058" s="22" t="s">
        <v>28551</v>
      </c>
      <c r="B16058" s="22" t="s">
        <v>28551</v>
      </c>
      <c r="C16058" s="24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48.93579461</v>
      </c>
      <c r="L16058" s="24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1.935794608</v>
      </c>
    </row>
    <row r="16059" ht="15.75" customHeight="1">
      <c r="A16059" s="22" t="s">
        <v>28552</v>
      </c>
      <c r="B16059" s="22" t="s">
        <v>28552</v>
      </c>
      <c r="C16059" s="24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373.9277709</v>
      </c>
      <c r="L16059" s="24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13.92777086</v>
      </c>
    </row>
    <row r="16060" ht="15.75" customHeight="1">
      <c r="A16060" s="22" t="s">
        <v>28553</v>
      </c>
      <c r="B16060" s="22" t="s">
        <v>28553</v>
      </c>
      <c r="C16060" s="24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48.94097853</v>
      </c>
      <c r="L16060" s="24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1.940978525</v>
      </c>
    </row>
    <row r="16061" ht="15.75" customHeight="1">
      <c r="A16061" s="22" t="s">
        <v>28554</v>
      </c>
      <c r="B16061" s="22" t="s">
        <v>28554</v>
      </c>
      <c r="C16061" s="24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27.07148146</v>
      </c>
      <c r="L16061" s="24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1.071481458</v>
      </c>
    </row>
    <row r="16062" ht="15.75" customHeight="1">
      <c r="A16062" s="22" t="s">
        <v>28555</v>
      </c>
      <c r="B16062" s="22" t="s">
        <v>28555</v>
      </c>
      <c r="C16062" s="24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49.73105697</v>
      </c>
      <c r="L16062" s="24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1.731056973</v>
      </c>
    </row>
    <row r="16063" ht="15.75" customHeight="1">
      <c r="A16063" s="22" t="s">
        <v>28556</v>
      </c>
      <c r="B16063" s="22" t="s">
        <v>28556</v>
      </c>
      <c r="C16063" s="24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330.29445</v>
      </c>
      <c r="L16063" s="24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12.29444998</v>
      </c>
    </row>
    <row r="16064" ht="15.75" customHeight="1">
      <c r="A16064" s="22" t="s">
        <v>28558</v>
      </c>
      <c r="B16064" s="22" t="s">
        <v>28558</v>
      </c>
      <c r="C16064" s="24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163.0513212</v>
      </c>
      <c r="L16064" s="24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6.051321183</v>
      </c>
    </row>
    <row r="16065" ht="15.75" customHeight="1">
      <c r="A16065" s="22" t="s">
        <v>28559</v>
      </c>
      <c r="B16065" s="22" t="s">
        <v>28559</v>
      </c>
      <c r="C16065" s="24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99.33133906</v>
      </c>
      <c r="L16065" s="24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2" t="s">
        <v>28561</v>
      </c>
      <c r="B16066" s="22" t="s">
        <v>28561</v>
      </c>
      <c r="C16066" s="24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260.4940047</v>
      </c>
      <c r="L16066" s="24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9.49400471</v>
      </c>
    </row>
    <row r="16067" ht="15.75" customHeight="1">
      <c r="A16067" s="22" t="s">
        <v>28562</v>
      </c>
      <c r="B16067" s="22" t="s">
        <v>28562</v>
      </c>
      <c r="C16067" s="24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324.7370221</v>
      </c>
      <c r="L16067" s="24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11.73702211</v>
      </c>
    </row>
    <row r="16068" ht="15.75" customHeight="1">
      <c r="A16068" s="22" t="s">
        <v>28563</v>
      </c>
      <c r="B16068" s="22" t="s">
        <v>28563</v>
      </c>
      <c r="C16068" s="24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130.7519191</v>
      </c>
      <c r="L16068" s="24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4.751919106</v>
      </c>
    </row>
    <row r="16069" ht="15.75" customHeight="1">
      <c r="A16069" s="22" t="s">
        <v>28565</v>
      </c>
      <c r="B16069" s="22" t="s">
        <v>28565</v>
      </c>
      <c r="C16069" s="24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8.329570977</v>
      </c>
      <c r="L16069" s="24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0.3295709771</v>
      </c>
    </row>
    <row r="16070" ht="15.75" customHeight="1">
      <c r="A16070" s="22" t="s">
        <v>28566</v>
      </c>
      <c r="B16070" s="22" t="s">
        <v>28566</v>
      </c>
      <c r="C16070" s="24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24.98413099</v>
      </c>
      <c r="L16070" s="24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0.9841309854</v>
      </c>
    </row>
    <row r="16071" ht="15.75" customHeight="1">
      <c r="A16071" s="22" t="s">
        <v>28567</v>
      </c>
      <c r="B16071" s="22" t="s">
        <v>28567</v>
      </c>
      <c r="C16071" s="24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107.2371652</v>
      </c>
      <c r="L16071" s="24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4.237165234</v>
      </c>
    </row>
    <row r="16072" ht="15.75" customHeight="1">
      <c r="A16072" s="22" t="s">
        <v>28568</v>
      </c>
      <c r="B16072" s="22" t="s">
        <v>28568</v>
      </c>
      <c r="C16072" s="24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40.5893116</v>
      </c>
      <c r="L16072" s="24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1.589311603</v>
      </c>
    </row>
    <row r="16073" ht="15.75" customHeight="1">
      <c r="A16073" s="22" t="s">
        <v>28569</v>
      </c>
      <c r="B16073" s="22" t="s">
        <v>28569</v>
      </c>
      <c r="C16073" s="24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90.38062872</v>
      </c>
      <c r="L16073" s="24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3.380628718</v>
      </c>
    </row>
    <row r="16074" ht="15.75" customHeight="1">
      <c r="A16074" s="22" t="s">
        <v>28570</v>
      </c>
      <c r="B16074" s="22" t="s">
        <v>28570</v>
      </c>
      <c r="C16074" s="24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189.1487004</v>
      </c>
      <c r="L16074" s="24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7.148700423</v>
      </c>
    </row>
    <row r="16075" ht="15.75" customHeight="1">
      <c r="A16075" s="22" t="s">
        <v>28571</v>
      </c>
      <c r="B16075" s="22" t="s">
        <v>28571</v>
      </c>
      <c r="C16075" s="24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185.9997869</v>
      </c>
      <c r="L16075" s="24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6.999786894</v>
      </c>
    </row>
    <row r="16076" ht="15.75" customHeight="1">
      <c r="A16076" s="22" t="s">
        <v>28572</v>
      </c>
      <c r="B16076" s="22" t="s">
        <v>28572</v>
      </c>
      <c r="C16076" s="24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88.44545344</v>
      </c>
      <c r="L16076" s="24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3.445453445</v>
      </c>
    </row>
    <row r="16077" ht="15.75" customHeight="1">
      <c r="A16077" s="22" t="s">
        <v>28573</v>
      </c>
      <c r="B16077" s="22" t="s">
        <v>28573</v>
      </c>
      <c r="C16077" s="24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175.2035088</v>
      </c>
      <c r="L16077" s="24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6.203508772</v>
      </c>
    </row>
    <row r="16078" ht="15.75" customHeight="1">
      <c r="A16078" s="22" t="s">
        <v>28574</v>
      </c>
      <c r="B16078" s="22" t="s">
        <v>28574</v>
      </c>
      <c r="C16078" s="24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138.4052866</v>
      </c>
      <c r="L16078" s="24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5.405286601</v>
      </c>
    </row>
    <row r="16079" ht="15.75" customHeight="1">
      <c r="A16079" s="22" t="s">
        <v>28575</v>
      </c>
      <c r="B16079" s="22" t="s">
        <v>28575</v>
      </c>
      <c r="C16079" s="24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139.3425763</v>
      </c>
      <c r="L16079" s="24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5.342576315</v>
      </c>
    </row>
    <row r="16080" ht="15.75" customHeight="1">
      <c r="A16080" s="22" t="s">
        <v>28576</v>
      </c>
      <c r="B16080" s="22" t="s">
        <v>28576</v>
      </c>
      <c r="C16080" s="24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280.0656859</v>
      </c>
      <c r="L16080" s="24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10.06568588</v>
      </c>
    </row>
    <row r="16081" ht="15.75" customHeight="1">
      <c r="A16081" s="22" t="s">
        <v>28577</v>
      </c>
      <c r="B16081" s="22" t="s">
        <v>28577</v>
      </c>
      <c r="C16081" s="24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248.1401827</v>
      </c>
      <c r="L16081" s="24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9.140182729</v>
      </c>
    </row>
    <row r="16082" ht="15.75" customHeight="1">
      <c r="A16082" s="22" t="s">
        <v>28578</v>
      </c>
      <c r="B16082" s="22" t="s">
        <v>28578</v>
      </c>
      <c r="C16082" s="24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161.0141773</v>
      </c>
      <c r="L16082" s="24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6.014177341</v>
      </c>
    </row>
    <row r="16083" ht="15.75" customHeight="1">
      <c r="A16083" s="22" t="s">
        <v>28579</v>
      </c>
      <c r="B16083" s="22" t="s">
        <v>28579</v>
      </c>
      <c r="C16083" s="24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428.2024286</v>
      </c>
      <c r="L16083" s="24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16.20242862</v>
      </c>
    </row>
    <row r="16084" ht="15.75" customHeight="1">
      <c r="A16084" s="22" t="s">
        <v>28580</v>
      </c>
      <c r="B16084" s="22" t="s">
        <v>28580</v>
      </c>
      <c r="C16084" s="24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143.7368013</v>
      </c>
      <c r="L16084" s="24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5.736801321</v>
      </c>
    </row>
    <row r="16085" ht="15.75" customHeight="1">
      <c r="A16085" s="22" t="s">
        <v>28582</v>
      </c>
      <c r="B16085" s="22" t="s">
        <v>28582</v>
      </c>
      <c r="C16085" s="24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283.7277012</v>
      </c>
      <c r="L16085" s="24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10.72770121</v>
      </c>
    </row>
    <row r="16086" ht="15.75" customHeight="1">
      <c r="A16086" s="22" t="s">
        <v>28583</v>
      </c>
      <c r="B16086" s="22" t="s">
        <v>28583</v>
      </c>
      <c r="C16086" s="24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108.2615797</v>
      </c>
      <c r="L16086" s="24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4.26157968</v>
      </c>
    </row>
    <row r="16087" ht="15.75" customHeight="1">
      <c r="A16087" s="22" t="s">
        <v>28584</v>
      </c>
      <c r="B16087" s="22" t="s">
        <v>28584</v>
      </c>
      <c r="C16087" s="24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109.3223785</v>
      </c>
      <c r="L16087" s="24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4.322378473</v>
      </c>
    </row>
    <row r="16088" ht="15.75" customHeight="1">
      <c r="A16088" s="22" t="s">
        <v>28585</v>
      </c>
      <c r="B16088" s="22" t="s">
        <v>28585</v>
      </c>
      <c r="C16088" s="24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124.6644169</v>
      </c>
      <c r="L16088" s="24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4.664416948</v>
      </c>
    </row>
    <row r="16089" ht="15.75" customHeight="1">
      <c r="A16089" s="22" t="s">
        <v>28586</v>
      </c>
      <c r="B16089" s="22" t="s">
        <v>28586</v>
      </c>
      <c r="C16089" s="24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113.4161853</v>
      </c>
      <c r="L16089" s="24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4.416185314</v>
      </c>
    </row>
    <row r="16090" ht="15.75" customHeight="1">
      <c r="A16090" s="22" t="s">
        <v>28587</v>
      </c>
      <c r="B16090" s="22" t="s">
        <v>28587</v>
      </c>
      <c r="C16090" s="24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120.5251596</v>
      </c>
      <c r="L16090" s="24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4.525159629</v>
      </c>
    </row>
    <row r="16091" ht="15.75" customHeight="1">
      <c r="A16091" s="22" t="s">
        <v>28588</v>
      </c>
      <c r="B16091" s="22" t="s">
        <v>28588</v>
      </c>
      <c r="C16091" s="24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307.1105901</v>
      </c>
      <c r="L16091" s="24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12.11059008</v>
      </c>
    </row>
    <row r="16092" ht="15.75" customHeight="1">
      <c r="A16092" s="22" t="s">
        <v>28589</v>
      </c>
      <c r="B16092" s="22" t="s">
        <v>28589</v>
      </c>
      <c r="C16092" s="24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136.0561404</v>
      </c>
      <c r="L16092" s="24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5.056140351</v>
      </c>
    </row>
    <row r="16093" ht="15.75" customHeight="1">
      <c r="A16093" s="22" t="s">
        <v>28590</v>
      </c>
      <c r="B16093" s="22" t="s">
        <v>28590</v>
      </c>
      <c r="C16093" s="24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154.4527522</v>
      </c>
      <c r="L16093" s="24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5.452752201</v>
      </c>
    </row>
    <row r="16094" ht="15.75" customHeight="1">
      <c r="A16094" s="22" t="s">
        <v>28591</v>
      </c>
      <c r="B16094" s="22" t="s">
        <v>28591</v>
      </c>
      <c r="C16094" s="24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97.64330609</v>
      </c>
      <c r="L16094" s="24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3.64330609</v>
      </c>
    </row>
    <row r="16095" ht="15.75" customHeight="1">
      <c r="A16095" s="22" t="s">
        <v>28592</v>
      </c>
      <c r="B16095" s="22" t="s">
        <v>28592</v>
      </c>
      <c r="C16095" s="24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206.3161765</v>
      </c>
      <c r="L16095" s="24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7.316176471</v>
      </c>
    </row>
    <row r="16096" ht="15.75" customHeight="1">
      <c r="A16096" s="22" t="s">
        <v>28593</v>
      </c>
      <c r="B16096" s="22" t="s">
        <v>28593</v>
      </c>
      <c r="C16096" s="24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149.6248235</v>
      </c>
      <c r="L16096" s="24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5.624823539</v>
      </c>
    </row>
    <row r="16097" ht="15.75" customHeight="1">
      <c r="A16097" s="22" t="s">
        <v>28594</v>
      </c>
      <c r="B16097" s="22" t="s">
        <v>28594</v>
      </c>
      <c r="C16097" s="24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198.7588985</v>
      </c>
      <c r="L16097" s="24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7.758898546</v>
      </c>
    </row>
    <row r="16098" ht="15.75" customHeight="1">
      <c r="A16098" s="22" t="s">
        <v>28595</v>
      </c>
      <c r="B16098" s="22" t="s">
        <v>28595</v>
      </c>
      <c r="C16098" s="24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202.0465642</v>
      </c>
      <c r="L16098" s="24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8.046564228</v>
      </c>
    </row>
    <row r="16099" ht="15.75" customHeight="1">
      <c r="A16099" s="22" t="s">
        <v>28596</v>
      </c>
      <c r="B16099" s="22" t="s">
        <v>28596</v>
      </c>
      <c r="C16099" s="24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192.6327618</v>
      </c>
      <c r="L16099" s="24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7.632761759</v>
      </c>
    </row>
    <row r="16100" ht="15.75" customHeight="1">
      <c r="A16100" s="22" t="s">
        <v>28597</v>
      </c>
      <c r="B16100" s="22" t="s">
        <v>28597</v>
      </c>
      <c r="C16100" s="24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156.8181687</v>
      </c>
      <c r="L16100" s="24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5.818168656</v>
      </c>
    </row>
    <row r="16101" ht="15.75" customHeight="1">
      <c r="A16101" s="22" t="s">
        <v>28599</v>
      </c>
      <c r="B16101" s="22" t="s">
        <v>28599</v>
      </c>
      <c r="C16101" s="24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130.0315082</v>
      </c>
      <c r="L16101" s="24" t="s">
        <v>21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2" t="s">
        <v>28601</v>
      </c>
      <c r="B16102" s="22" t="s">
        <v>28601</v>
      </c>
      <c r="C16102" s="24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139.4642908</v>
      </c>
      <c r="L16102" s="24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5.464290759</v>
      </c>
    </row>
    <row r="16103" ht="15.75" customHeight="1">
      <c r="A16103" s="22" t="s">
        <v>28602</v>
      </c>
      <c r="B16103" s="22" t="s">
        <v>28603</v>
      </c>
      <c r="C16103" s="24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240.8001197</v>
      </c>
      <c r="L16103" s="24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8.800119743</v>
      </c>
    </row>
    <row r="16104" ht="15.75" customHeight="1">
      <c r="A16104" s="22" t="s">
        <v>28604</v>
      </c>
      <c r="B16104" s="22" t="s">
        <v>28604</v>
      </c>
      <c r="C16104" s="24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313.4047706</v>
      </c>
      <c r="L16104" s="24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11.40477064</v>
      </c>
    </row>
    <row r="16105" ht="15.75" customHeight="1">
      <c r="A16105" s="22" t="s">
        <v>28605</v>
      </c>
      <c r="B16105" s="22" t="s">
        <v>28605</v>
      </c>
      <c r="C16105" s="24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293.6017214</v>
      </c>
      <c r="L16105" s="24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11.60172144</v>
      </c>
    </row>
    <row r="16106" ht="15.75" customHeight="1">
      <c r="A16106" s="22" t="s">
        <v>28606</v>
      </c>
      <c r="B16106" s="22" t="s">
        <v>28606</v>
      </c>
      <c r="C16106" s="24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83.11173098</v>
      </c>
      <c r="L16106" s="24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3.111730978</v>
      </c>
    </row>
    <row r="16107" ht="15.75" customHeight="1">
      <c r="A16107" s="22" t="s">
        <v>28607</v>
      </c>
      <c r="B16107" s="22" t="s">
        <v>28607</v>
      </c>
      <c r="C16107" s="24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145.407201</v>
      </c>
      <c r="L16107" s="24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5.407200968</v>
      </c>
    </row>
    <row r="16108" ht="15.75" customHeight="1">
      <c r="A16108" s="22" t="s">
        <v>28608</v>
      </c>
      <c r="B16108" s="22" t="s">
        <v>28608</v>
      </c>
      <c r="C16108" s="24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103.875969</v>
      </c>
      <c r="L16108" s="24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3.875968992</v>
      </c>
    </row>
    <row r="16109" ht="15.75" customHeight="1">
      <c r="A16109" s="22" t="s">
        <v>28609</v>
      </c>
      <c r="B16109" s="22" t="s">
        <v>28609</v>
      </c>
      <c r="C16109" s="24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136.2666602</v>
      </c>
      <c r="L16109" s="24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5.266660241</v>
      </c>
    </row>
    <row r="16110" ht="15.75" customHeight="1">
      <c r="A16110" s="22" t="s">
        <v>28610</v>
      </c>
      <c r="B16110" s="22" t="s">
        <v>28610</v>
      </c>
      <c r="C16110" s="24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262.4480483</v>
      </c>
      <c r="L16110" s="24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9.44804829</v>
      </c>
    </row>
    <row r="16111" ht="15.75" customHeight="1">
      <c r="A16111" s="22" t="s">
        <v>28611</v>
      </c>
      <c r="B16111" s="22" t="s">
        <v>28611</v>
      </c>
      <c r="C16111" s="24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106.9723433</v>
      </c>
      <c r="L16111" s="24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3.972343325</v>
      </c>
    </row>
    <row r="16112" ht="15.75" customHeight="1">
      <c r="A16112" s="22" t="s">
        <v>28612</v>
      </c>
      <c r="B16112" s="22" t="s">
        <v>28612</v>
      </c>
      <c r="C16112" s="24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111.1781072</v>
      </c>
      <c r="L16112" s="24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4.178107195</v>
      </c>
    </row>
    <row r="16113" ht="15.75" customHeight="1">
      <c r="A16113" s="22" t="s">
        <v>28614</v>
      </c>
      <c r="B16113" s="22" t="s">
        <v>28614</v>
      </c>
      <c r="C16113" s="24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100.7596899</v>
      </c>
      <c r="L16113" s="24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3.759689922</v>
      </c>
    </row>
    <row r="16114" ht="15.75" customHeight="1">
      <c r="A16114" s="22" t="s">
        <v>28616</v>
      </c>
      <c r="B16114" s="22" t="s">
        <v>28616</v>
      </c>
      <c r="C16114" s="24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158.9326732</v>
      </c>
      <c r="L16114" s="24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5.932673241</v>
      </c>
    </row>
    <row r="16115" ht="15.75" customHeight="1">
      <c r="A16115" s="22" t="s">
        <v>28617</v>
      </c>
      <c r="B16115" s="22" t="s">
        <v>28617</v>
      </c>
      <c r="C16115" s="24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177.7264449</v>
      </c>
      <c r="L16115" s="24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6.726444929</v>
      </c>
    </row>
    <row r="16116" ht="15.75" customHeight="1">
      <c r="A16116" s="22" t="s">
        <v>28618</v>
      </c>
      <c r="B16116" s="22" t="s">
        <v>28618</v>
      </c>
      <c r="C16116" s="24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220.6021005</v>
      </c>
      <c r="L16116" s="24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8.602100526</v>
      </c>
    </row>
    <row r="16117" ht="15.75" customHeight="1">
      <c r="A16117" s="22" t="s">
        <v>28619</v>
      </c>
      <c r="B16117" s="22" t="s">
        <v>28619</v>
      </c>
      <c r="C16117" s="24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192.3765479</v>
      </c>
      <c r="L16117" s="24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7.376547888</v>
      </c>
    </row>
    <row r="16118" ht="15.75" customHeight="1">
      <c r="A16118" s="22" t="s">
        <v>28621</v>
      </c>
      <c r="B16118" s="22" t="s">
        <v>28621</v>
      </c>
      <c r="C16118" s="24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185.4575385</v>
      </c>
      <c r="L16118" s="24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7.457538482</v>
      </c>
    </row>
    <row r="16119" ht="15.75" customHeight="1">
      <c r="A16119" s="22" t="s">
        <v>28622</v>
      </c>
      <c r="B16119" s="22" t="s">
        <v>28622</v>
      </c>
      <c r="C16119" s="24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342.6973998</v>
      </c>
      <c r="L16119" s="24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13.69739981</v>
      </c>
    </row>
    <row r="16120" ht="15.75" customHeight="1">
      <c r="A16120" s="22" t="s">
        <v>28623</v>
      </c>
      <c r="B16120" s="22" t="s">
        <v>28623</v>
      </c>
      <c r="C16120" s="24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154.8896801</v>
      </c>
      <c r="L16120" s="24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5.889680091</v>
      </c>
    </row>
    <row r="16121" ht="15.75" customHeight="1">
      <c r="A16121" s="22" t="s">
        <v>28625</v>
      </c>
      <c r="B16121" s="22" t="s">
        <v>28625</v>
      </c>
      <c r="C16121" s="24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205.7324925</v>
      </c>
      <c r="L16121" s="24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7.732492532</v>
      </c>
    </row>
    <row r="16122" ht="15.75" customHeight="1">
      <c r="A16122" s="22" t="s">
        <v>28626</v>
      </c>
      <c r="B16122" s="22" t="s">
        <v>28626</v>
      </c>
      <c r="C16122" s="24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211.309059</v>
      </c>
      <c r="L16122" s="24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8.309059044</v>
      </c>
    </row>
    <row r="16123" ht="15.75" customHeight="1">
      <c r="A16123" s="22" t="s">
        <v>28627</v>
      </c>
      <c r="B16123" s="22" t="s">
        <v>28628</v>
      </c>
      <c r="C16123" s="24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81.78823529</v>
      </c>
      <c r="L16123" s="24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2.788235294</v>
      </c>
    </row>
    <row r="16124" ht="15.75" customHeight="1">
      <c r="A16124" s="22" t="s">
        <v>28630</v>
      </c>
      <c r="B16124" s="22" t="s">
        <v>28631</v>
      </c>
      <c r="C16124" s="24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84.89411765</v>
      </c>
      <c r="L16124" s="24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2.894117647</v>
      </c>
    </row>
    <row r="16125" ht="15.75" customHeight="1">
      <c r="A16125" s="22" t="s">
        <v>28633</v>
      </c>
      <c r="B16125" s="22" t="s">
        <v>28633</v>
      </c>
      <c r="C16125" s="24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104.3540702</v>
      </c>
      <c r="L16125" s="24" t="s">
        <v>21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2" t="s">
        <v>28635</v>
      </c>
      <c r="B16126" s="22" t="s">
        <v>28635</v>
      </c>
      <c r="C16126" s="24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60.04705882</v>
      </c>
      <c r="L16126" s="24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2.047058824</v>
      </c>
    </row>
    <row r="16127" ht="15.75" customHeight="1">
      <c r="A16127" s="22" t="s">
        <v>28636</v>
      </c>
      <c r="B16127" s="22" t="s">
        <v>28636</v>
      </c>
      <c r="C16127" s="24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101.8822236</v>
      </c>
      <c r="L16127" s="24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3.882223581</v>
      </c>
    </row>
    <row r="16128" ht="15.75" customHeight="1">
      <c r="A16128" s="22" t="s">
        <v>28637</v>
      </c>
      <c r="B16128" s="22" t="s">
        <v>28637</v>
      </c>
      <c r="C16128" s="24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94.22755562</v>
      </c>
      <c r="L16128" s="24" t="s">
        <v>21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3.227555623</v>
      </c>
    </row>
    <row r="16129" ht="15.75" customHeight="1">
      <c r="A16129" s="22" t="s">
        <v>28639</v>
      </c>
      <c r="B16129" s="22" t="s">
        <v>28639</v>
      </c>
      <c r="C16129" s="24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81.21878618</v>
      </c>
      <c r="L16129" s="24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3.218786177</v>
      </c>
    </row>
    <row r="16130" ht="15.75" customHeight="1">
      <c r="A16130" s="22" t="s">
        <v>28640</v>
      </c>
      <c r="B16130" s="22" t="s">
        <v>28641</v>
      </c>
      <c r="C16130" s="24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63.15294118</v>
      </c>
      <c r="L16130" s="24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2.152941176</v>
      </c>
    </row>
    <row r="16131" ht="15.75" customHeight="1">
      <c r="A16131" s="22" t="s">
        <v>28643</v>
      </c>
      <c r="B16131" s="22" t="s">
        <v>28644</v>
      </c>
      <c r="C16131" s="24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219.5634959</v>
      </c>
      <c r="L16131" s="24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8.563495872</v>
      </c>
    </row>
    <row r="16132" ht="15.75" customHeight="1">
      <c r="A16132" s="22" t="s">
        <v>28645</v>
      </c>
      <c r="B16132" s="22" t="s">
        <v>28645</v>
      </c>
      <c r="C16132" s="24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178.7253559</v>
      </c>
      <c r="L16132" s="24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6.725355949</v>
      </c>
    </row>
    <row r="16133" ht="15.75" customHeight="1">
      <c r="A16133" s="22" t="s">
        <v>28646</v>
      </c>
      <c r="B16133" s="22" t="s">
        <v>28646</v>
      </c>
      <c r="C16133" s="24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145.7338475</v>
      </c>
      <c r="L16133" s="24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5.733847528</v>
      </c>
    </row>
    <row r="16134" ht="15.75" customHeight="1">
      <c r="A16134" s="22" t="s">
        <v>28647</v>
      </c>
      <c r="B16134" s="22" t="s">
        <v>28647</v>
      </c>
      <c r="C16134" s="24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188.1177381</v>
      </c>
      <c r="L16134" s="24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7.117738083</v>
      </c>
    </row>
    <row r="16135" ht="15.75" customHeight="1">
      <c r="A16135" s="22" t="s">
        <v>28648</v>
      </c>
      <c r="B16135" s="22" t="s">
        <v>28648</v>
      </c>
      <c r="C16135" s="24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174.6184917</v>
      </c>
      <c r="L16135" s="24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6.61849172</v>
      </c>
    </row>
    <row r="16136" ht="15.75" customHeight="1">
      <c r="A16136" s="22" t="s">
        <v>28649</v>
      </c>
      <c r="B16136" s="22" t="s">
        <v>28649</v>
      </c>
      <c r="C16136" s="24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209.8808693</v>
      </c>
      <c r="L16136" s="24" t="s">
        <v>21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2" t="s">
        <v>28651</v>
      </c>
      <c r="B16137" s="22" t="s">
        <v>28651</v>
      </c>
      <c r="C16137" s="24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13.52300969</v>
      </c>
      <c r="L16137" s="24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0.5230096897</v>
      </c>
    </row>
    <row r="16138" ht="15.75" customHeight="1">
      <c r="A16138" s="22" t="s">
        <v>28652</v>
      </c>
      <c r="B16138" s="22" t="s">
        <v>28653</v>
      </c>
      <c r="C16138" s="24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164.6117647</v>
      </c>
      <c r="L16138" s="24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5.611764706</v>
      </c>
    </row>
    <row r="16139" ht="15.75" customHeight="1">
      <c r="A16139" s="22" t="s">
        <v>28654</v>
      </c>
      <c r="B16139" s="22" t="s">
        <v>28654</v>
      </c>
      <c r="C16139" s="24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181.9958485</v>
      </c>
      <c r="L16139" s="24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6.995848517</v>
      </c>
    </row>
    <row r="16140" ht="15.75" customHeight="1">
      <c r="A16140" s="22" t="s">
        <v>28655</v>
      </c>
      <c r="B16140" s="22" t="s">
        <v>28655</v>
      </c>
      <c r="C16140" s="24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108.0564315</v>
      </c>
      <c r="L16140" s="24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4.056431535</v>
      </c>
    </row>
    <row r="16141" ht="15.75" customHeight="1">
      <c r="A16141" s="22" t="s">
        <v>28656</v>
      </c>
      <c r="B16141" s="22" t="s">
        <v>28656</v>
      </c>
      <c r="C16141" s="24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145.743369</v>
      </c>
      <c r="L16141" s="24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5.74336904</v>
      </c>
    </row>
    <row r="16142" ht="15.75" customHeight="1">
      <c r="A16142" s="22" t="s">
        <v>28657</v>
      </c>
      <c r="B16142" s="22" t="s">
        <v>28657</v>
      </c>
      <c r="C16142" s="24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2.098183442</v>
      </c>
      <c r="L16142" s="24" t="s">
        <v>21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2" t="s">
        <v>28659</v>
      </c>
      <c r="B16143" s="22" t="s">
        <v>28659</v>
      </c>
      <c r="C16143" s="24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347.9629248</v>
      </c>
      <c r="L16143" s="24" t="s">
        <v>21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2" t="s">
        <v>28661</v>
      </c>
      <c r="B16144" s="22" t="s">
        <v>28661</v>
      </c>
      <c r="C16144" s="24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239.8970716</v>
      </c>
      <c r="L16144" s="24" t="s">
        <v>21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2" t="s">
        <v>28663</v>
      </c>
      <c r="B16145" s="22" t="s">
        <v>28663</v>
      </c>
      <c r="C16145" s="24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61.39485329</v>
      </c>
      <c r="L16145" s="24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2.39485329</v>
      </c>
    </row>
    <row r="16146" ht="15.75" customHeight="1">
      <c r="A16146" s="22" t="s">
        <v>28664</v>
      </c>
      <c r="B16146" s="22" t="s">
        <v>28664</v>
      </c>
      <c r="C16146" s="24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62.49149256</v>
      </c>
      <c r="L16146" s="24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2.491492563</v>
      </c>
    </row>
    <row r="16147" ht="15.75" customHeight="1">
      <c r="A16147" s="22" t="s">
        <v>28665</v>
      </c>
      <c r="B16147" s="22" t="s">
        <v>28665</v>
      </c>
      <c r="C16147" s="24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69.69694593</v>
      </c>
      <c r="L16147" s="24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2.696945925</v>
      </c>
    </row>
    <row r="16148" ht="15.75" customHeight="1">
      <c r="A16148" s="22" t="s">
        <v>28666</v>
      </c>
      <c r="B16148" s="22" t="s">
        <v>28666</v>
      </c>
      <c r="C16148" s="24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44.78200217</v>
      </c>
      <c r="L16148" s="24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1.782002171</v>
      </c>
    </row>
    <row r="16149" ht="15.75" customHeight="1">
      <c r="A16149" s="22" t="s">
        <v>28668</v>
      </c>
      <c r="B16149" s="22" t="s">
        <v>28669</v>
      </c>
      <c r="C16149" s="24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119.0542615</v>
      </c>
      <c r="L16149" s="24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4.054261518</v>
      </c>
    </row>
    <row r="16150" ht="15.75" customHeight="1">
      <c r="A16150" s="22" t="s">
        <v>28671</v>
      </c>
      <c r="B16150" s="22" t="s">
        <v>28671</v>
      </c>
      <c r="C16150" s="24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32.08387302</v>
      </c>
      <c r="L16150" s="24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2" t="s">
        <v>28672</v>
      </c>
      <c r="B16151" s="22" t="s">
        <v>28673</v>
      </c>
      <c r="C16151" s="24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131.5136087</v>
      </c>
      <c r="L16151" s="24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4.513608738</v>
      </c>
    </row>
    <row r="16152" ht="15.75" customHeight="1">
      <c r="A16152" s="22" t="s">
        <v>28674</v>
      </c>
      <c r="B16152" s="22" t="s">
        <v>28674</v>
      </c>
      <c r="C16152" s="24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7.286563561</v>
      </c>
      <c r="L16152" s="24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0.2865635607</v>
      </c>
    </row>
    <row r="16153" ht="15.75" customHeight="1">
      <c r="A16153" s="22" t="s">
        <v>28675</v>
      </c>
      <c r="B16153" s="22" t="s">
        <v>28676</v>
      </c>
      <c r="C16153" s="24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124.2352941</v>
      </c>
      <c r="L16153" s="24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4.235294118</v>
      </c>
    </row>
    <row r="16154" ht="15.75" customHeight="1">
      <c r="A16154" s="22" t="s">
        <v>28678</v>
      </c>
      <c r="B16154" s="22" t="s">
        <v>28678</v>
      </c>
      <c r="C16154" s="24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145.2994348</v>
      </c>
      <c r="L16154" s="24" t="s">
        <v>21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2" t="s">
        <v>28680</v>
      </c>
      <c r="B16155" s="22" t="s">
        <v>28680</v>
      </c>
      <c r="C16155" s="24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133.5529412</v>
      </c>
      <c r="L16155" s="24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4.552941176</v>
      </c>
    </row>
    <row r="16156" ht="15.75" customHeight="1">
      <c r="A16156" s="22" t="s">
        <v>28682</v>
      </c>
      <c r="B16156" s="22" t="s">
        <v>28682</v>
      </c>
      <c r="C16156" s="24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187.3872748</v>
      </c>
      <c r="L16156" s="24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6.387274819</v>
      </c>
    </row>
    <row r="16157" ht="15.75" customHeight="1">
      <c r="A16157" s="22" t="s">
        <v>28684</v>
      </c>
      <c r="B16157" s="22" t="s">
        <v>28684</v>
      </c>
      <c r="C16157" s="24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104.264248</v>
      </c>
      <c r="L16157" s="24" t="s">
        <v>21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2" t="s">
        <v>28686</v>
      </c>
      <c r="B16158" s="22" t="s">
        <v>28687</v>
      </c>
      <c r="C16158" s="24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116.9882353</v>
      </c>
      <c r="L16158" s="24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3.988235294</v>
      </c>
    </row>
    <row r="16159" ht="15.75" customHeight="1">
      <c r="A16159" s="22" t="s">
        <v>28688</v>
      </c>
      <c r="B16159" s="22" t="s">
        <v>28689</v>
      </c>
      <c r="C16159" s="24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149.0823529</v>
      </c>
      <c r="L16159" s="24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5.082352941</v>
      </c>
    </row>
    <row r="16160" ht="15.75" customHeight="1">
      <c r="A16160" s="22" t="s">
        <v>28690</v>
      </c>
      <c r="B16160" s="22" t="s">
        <v>28691</v>
      </c>
      <c r="C16160" s="24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196.7058824</v>
      </c>
      <c r="L16160" s="24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6.705882353</v>
      </c>
    </row>
    <row r="16161" ht="15.75" customHeight="1">
      <c r="A16161" s="22" t="s">
        <v>28692</v>
      </c>
      <c r="B16161" s="22" t="s">
        <v>28692</v>
      </c>
      <c r="C16161" s="24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69.73175514</v>
      </c>
      <c r="L16161" s="24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2.731755141</v>
      </c>
    </row>
    <row r="16162" ht="15.75" customHeight="1">
      <c r="A16162" s="22" t="s">
        <v>28693</v>
      </c>
      <c r="B16162" s="22" t="s">
        <v>28694</v>
      </c>
      <c r="C16162" s="24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107.6637827</v>
      </c>
      <c r="L16162" s="24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3.663782685</v>
      </c>
    </row>
    <row r="16163" ht="15.75" customHeight="1">
      <c r="A16163" s="22" t="s">
        <v>28696</v>
      </c>
      <c r="B16163" s="22" t="s">
        <v>28696</v>
      </c>
      <c r="C16163" s="24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36.48394703</v>
      </c>
      <c r="L16163" s="24" t="s">
        <v>21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2" t="s">
        <v>28698</v>
      </c>
      <c r="B16164" s="22" t="s">
        <v>28698</v>
      </c>
      <c r="C16164" s="24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134.2885749</v>
      </c>
      <c r="L16164" s="24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5.288574905</v>
      </c>
    </row>
    <row r="16165" ht="15.75" customHeight="1">
      <c r="A16165" s="22" t="s">
        <v>28700</v>
      </c>
      <c r="B16165" s="22" t="s">
        <v>28701</v>
      </c>
      <c r="C16165" s="24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261.9294118</v>
      </c>
      <c r="L16165" s="24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8.929411765</v>
      </c>
    </row>
    <row r="16166" ht="15.75" customHeight="1">
      <c r="A16166" s="22" t="s">
        <v>28703</v>
      </c>
      <c r="B16166" s="22" t="s">
        <v>28703</v>
      </c>
      <c r="C16166" s="24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85.4139361</v>
      </c>
      <c r="L16166" s="24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3.413936103</v>
      </c>
    </row>
    <row r="16167" ht="15.75" customHeight="1">
      <c r="A16167" s="22" t="s">
        <v>28704</v>
      </c>
      <c r="B16167" s="22" t="s">
        <v>28704</v>
      </c>
      <c r="C16167" s="24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137.6142361</v>
      </c>
      <c r="L16167" s="24" t="s">
        <v>21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2" t="s">
        <v>28706</v>
      </c>
      <c r="B16168" s="22" t="s">
        <v>28707</v>
      </c>
      <c r="C16168" s="24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170.2517937</v>
      </c>
      <c r="L16168" s="24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6.251793702</v>
      </c>
    </row>
    <row r="16169" ht="15.75" customHeight="1">
      <c r="A16169" s="22" t="s">
        <v>28709</v>
      </c>
      <c r="B16169" s="22" t="s">
        <v>28709</v>
      </c>
      <c r="C16169" s="24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80.15833375</v>
      </c>
      <c r="L16169" s="24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3.158333752</v>
      </c>
    </row>
    <row r="16170" ht="15.75" customHeight="1">
      <c r="A16170" s="22" t="s">
        <v>28710</v>
      </c>
      <c r="B16170" s="22" t="s">
        <v>28710</v>
      </c>
      <c r="C16170" s="24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70.79357434</v>
      </c>
      <c r="L16170" s="24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2.793574341</v>
      </c>
    </row>
    <row r="16171" ht="15.75" customHeight="1">
      <c r="A16171" s="22" t="s">
        <v>28711</v>
      </c>
      <c r="B16171" s="22" t="s">
        <v>28712</v>
      </c>
      <c r="C16171" s="24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201.8823529</v>
      </c>
      <c r="L16171" s="24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6.882352941</v>
      </c>
    </row>
    <row r="16172" ht="15.75" customHeight="1">
      <c r="A16172" s="22" t="s">
        <v>28714</v>
      </c>
      <c r="B16172" s="22" t="s">
        <v>28714</v>
      </c>
      <c r="C16172" s="24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264</v>
      </c>
      <c r="L16172" s="24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9</v>
      </c>
    </row>
    <row r="16173" ht="15.75" customHeight="1">
      <c r="A16173" s="22" t="s">
        <v>28716</v>
      </c>
      <c r="B16173" s="22" t="s">
        <v>28716</v>
      </c>
      <c r="C16173" s="24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71.37394223</v>
      </c>
      <c r="L16173" s="24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2.373942235</v>
      </c>
    </row>
    <row r="16174" ht="15.75" customHeight="1">
      <c r="A16174" s="22" t="s">
        <v>28718</v>
      </c>
      <c r="B16174" s="22" t="s">
        <v>28718</v>
      </c>
      <c r="C16174" s="24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107.0044088</v>
      </c>
      <c r="L16174" s="24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4.004408818</v>
      </c>
    </row>
    <row r="16175" ht="15.75" customHeight="1">
      <c r="A16175" s="22" t="s">
        <v>28719</v>
      </c>
      <c r="B16175" s="22" t="s">
        <v>28719</v>
      </c>
      <c r="C16175" s="24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67.58521346</v>
      </c>
      <c r="L16175" s="24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2.58521346</v>
      </c>
    </row>
    <row r="16176" ht="15.75" customHeight="1">
      <c r="A16176" s="22" t="s">
        <v>28720</v>
      </c>
      <c r="B16176" s="22" t="s">
        <v>28720</v>
      </c>
      <c r="C16176" s="24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124.9487608</v>
      </c>
      <c r="L16176" s="24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4.948760783</v>
      </c>
    </row>
    <row r="16177" ht="15.75" customHeight="1">
      <c r="A16177" s="22" t="s">
        <v>28721</v>
      </c>
      <c r="B16177" s="22" t="s">
        <v>28721</v>
      </c>
      <c r="C16177" s="24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84.22552818</v>
      </c>
      <c r="L16177" s="24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3.225528181</v>
      </c>
    </row>
    <row r="16178" ht="15.75" customHeight="1">
      <c r="A16178" s="22" t="s">
        <v>28722</v>
      </c>
      <c r="B16178" s="22" t="s">
        <v>28722</v>
      </c>
      <c r="C16178" s="24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108.2687042</v>
      </c>
      <c r="L16178" s="24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4.268704153</v>
      </c>
    </row>
    <row r="16179" ht="15.75" customHeight="1">
      <c r="A16179" s="22" t="s">
        <v>28723</v>
      </c>
      <c r="B16179" s="22" t="s">
        <v>28723</v>
      </c>
      <c r="C16179" s="24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49.64797028</v>
      </c>
      <c r="L16179" s="24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1.647970284</v>
      </c>
    </row>
    <row r="16180" ht="15.75" customHeight="1">
      <c r="A16180" s="22" t="s">
        <v>28725</v>
      </c>
      <c r="B16180" s="22" t="s">
        <v>28725</v>
      </c>
      <c r="C16180" s="24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142.6694012</v>
      </c>
      <c r="L16180" s="24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5.669401246</v>
      </c>
    </row>
    <row r="16181" ht="15.75" customHeight="1">
      <c r="A16181" s="22" t="s">
        <v>28726</v>
      </c>
      <c r="B16181" s="22" t="s">
        <v>28727</v>
      </c>
      <c r="C16181" s="24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337.3889563</v>
      </c>
      <c r="L16181" s="24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11.38895629</v>
      </c>
    </row>
    <row r="16182" ht="15.75" customHeight="1">
      <c r="A16182" s="22" t="s">
        <v>28729</v>
      </c>
      <c r="B16182" s="22" t="s">
        <v>28730</v>
      </c>
      <c r="C16182" s="24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511.1292588</v>
      </c>
      <c r="L16182" s="24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17.12925879</v>
      </c>
    </row>
    <row r="16183" ht="15.75" customHeight="1">
      <c r="A16183" s="22" t="s">
        <v>28732</v>
      </c>
      <c r="B16183" s="22" t="s">
        <v>28732</v>
      </c>
      <c r="C16183" s="24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551.9261069</v>
      </c>
      <c r="L16183" s="24" t="s">
        <v>21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2" t="s">
        <v>28734</v>
      </c>
      <c r="B16184" s="22" t="s">
        <v>28734</v>
      </c>
      <c r="C16184" s="24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398.5341112</v>
      </c>
      <c r="L16184" s="24" t="s">
        <v>21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2" t="s">
        <v>28736</v>
      </c>
      <c r="B16185" s="22" t="s">
        <v>28736</v>
      </c>
      <c r="C16185" s="24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496.5245384</v>
      </c>
      <c r="L16185" s="24" t="s">
        <v>21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2" t="s">
        <v>28738</v>
      </c>
      <c r="B16186" s="22" t="s">
        <v>28738</v>
      </c>
      <c r="C16186" s="24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499.6638182</v>
      </c>
      <c r="L16186" s="24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19.66381819</v>
      </c>
    </row>
    <row r="16187" ht="15.75" customHeight="1">
      <c r="A16187" s="22" t="s">
        <v>28740</v>
      </c>
      <c r="B16187" s="22" t="s">
        <v>28740</v>
      </c>
      <c r="C16187" s="24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521.4927644</v>
      </c>
      <c r="L16187" s="24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17.49276442</v>
      </c>
    </row>
    <row r="16188" ht="15.75" customHeight="1">
      <c r="A16188" s="22" t="s">
        <v>28742</v>
      </c>
      <c r="B16188" s="22" t="s">
        <v>28742</v>
      </c>
      <c r="C16188" s="24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515.6220992</v>
      </c>
      <c r="L16188" s="24" t="s">
        <v>21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2" t="s">
        <v>28744</v>
      </c>
      <c r="B16189" s="22" t="s">
        <v>28745</v>
      </c>
      <c r="C16189" s="24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534.2117647</v>
      </c>
      <c r="L16189" s="24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18.21176471</v>
      </c>
    </row>
    <row r="16190" ht="15.75" customHeight="1">
      <c r="A16190" s="22" t="s">
        <v>28747</v>
      </c>
      <c r="B16190" s="22" t="s">
        <v>28748</v>
      </c>
      <c r="C16190" s="24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535.9801915</v>
      </c>
      <c r="L16190" s="24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17.98019154</v>
      </c>
    </row>
    <row r="16191" ht="15.75" customHeight="1">
      <c r="A16191" s="22" t="s">
        <v>28750</v>
      </c>
      <c r="B16191" s="22" t="s">
        <v>28751</v>
      </c>
      <c r="C16191" s="24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537.0126063</v>
      </c>
      <c r="L16191" s="24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18.0126063</v>
      </c>
    </row>
    <row r="16192" ht="15.75" customHeight="1">
      <c r="A16192" s="22" t="s">
        <v>28753</v>
      </c>
      <c r="B16192" s="22" t="s">
        <v>28753</v>
      </c>
      <c r="C16192" s="24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306.8894949</v>
      </c>
      <c r="L16192" s="24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11.88949491</v>
      </c>
    </row>
    <row r="16193" ht="15.75" customHeight="1">
      <c r="A16193" s="22" t="s">
        <v>28754</v>
      </c>
      <c r="B16193" s="22" t="s">
        <v>28755</v>
      </c>
      <c r="C16193" s="24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139.4238425</v>
      </c>
      <c r="L16193" s="24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5.423842525</v>
      </c>
    </row>
    <row r="16194" ht="15.75" customHeight="1">
      <c r="A16194" s="22" t="s">
        <v>28756</v>
      </c>
      <c r="B16194" s="22" t="s">
        <v>28756</v>
      </c>
      <c r="C16194" s="24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599.7405744</v>
      </c>
      <c r="L16194" s="24" t="s">
        <v>21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2" t="s">
        <v>28758</v>
      </c>
      <c r="B16195" s="22" t="s">
        <v>28759</v>
      </c>
      <c r="C16195" s="24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518.6823529</v>
      </c>
      <c r="L16195" s="24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17.68235294</v>
      </c>
    </row>
    <row r="16196" ht="15.75" customHeight="1">
      <c r="A16196" s="22" t="s">
        <v>28761</v>
      </c>
      <c r="B16196" s="22" t="s">
        <v>28762</v>
      </c>
      <c r="C16196" s="24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520.7529412</v>
      </c>
      <c r="L16196" s="24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17.75294118</v>
      </c>
    </row>
    <row r="16197" ht="15.75" customHeight="1">
      <c r="A16197" s="22" t="s">
        <v>28764</v>
      </c>
      <c r="B16197" s="22" t="s">
        <v>28764</v>
      </c>
      <c r="C16197" s="24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474.3753405</v>
      </c>
      <c r="L16197" s="24" t="s">
        <v>21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2" t="s">
        <v>28766</v>
      </c>
      <c r="B16198" s="22" t="s">
        <v>28766</v>
      </c>
      <c r="C16198" s="24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105.1052025</v>
      </c>
      <c r="L16198" s="24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4.105202546</v>
      </c>
    </row>
    <row r="16199" ht="15.75" customHeight="1">
      <c r="A16199" s="22" t="s">
        <v>28767</v>
      </c>
      <c r="B16199" s="22" t="s">
        <v>28767</v>
      </c>
      <c r="C16199" s="24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144.7170942</v>
      </c>
      <c r="L16199" s="24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5.717094163</v>
      </c>
    </row>
    <row r="16200" ht="15.75" customHeight="1">
      <c r="A16200" s="22" t="s">
        <v>28768</v>
      </c>
      <c r="B16200" s="22" t="s">
        <v>28769</v>
      </c>
      <c r="C16200" s="24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7.2882482</v>
      </c>
      <c r="L16200" s="24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0.2882482</v>
      </c>
    </row>
    <row r="16201" ht="15.75" customHeight="1">
      <c r="A16201" s="22" t="s">
        <v>28770</v>
      </c>
      <c r="B16201" s="22" t="s">
        <v>28771</v>
      </c>
      <c r="C16201" s="24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217.7039272</v>
      </c>
      <c r="L16201" s="24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8.703927193</v>
      </c>
    </row>
    <row r="16202" ht="15.75" customHeight="1">
      <c r="A16202" s="22" t="s">
        <v>28772</v>
      </c>
      <c r="B16202" s="22" t="s">
        <v>28773</v>
      </c>
      <c r="C16202" s="24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647.4611625</v>
      </c>
      <c r="L16202" s="24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25.4611625</v>
      </c>
    </row>
    <row r="16203" ht="15.75" customHeight="1">
      <c r="A16203" s="22" t="s">
        <v>28774</v>
      </c>
      <c r="B16203" s="22" t="s">
        <v>28774</v>
      </c>
      <c r="C16203" s="24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94.72653332</v>
      </c>
      <c r="L16203" s="24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3.726533318</v>
      </c>
    </row>
    <row r="16204" ht="15.75" customHeight="1">
      <c r="A16204" s="22" t="s">
        <v>28775</v>
      </c>
      <c r="B16204" s="22" t="s">
        <v>28775</v>
      </c>
      <c r="C16204" s="24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114.4176597</v>
      </c>
      <c r="L16204" s="24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4.417659659</v>
      </c>
    </row>
    <row r="16205" ht="15.75" customHeight="1">
      <c r="A16205" s="22" t="s">
        <v>28776</v>
      </c>
      <c r="B16205" s="22" t="s">
        <v>28776</v>
      </c>
      <c r="C16205" s="24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124.9616862</v>
      </c>
      <c r="L16205" s="24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4.961686236</v>
      </c>
    </row>
    <row r="16206" ht="15.75" customHeight="1">
      <c r="A16206" s="22" t="s">
        <v>28777</v>
      </c>
      <c r="B16206" s="22" t="s">
        <v>28777</v>
      </c>
      <c r="C16206" s="24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67.63556514</v>
      </c>
      <c r="L16206" s="24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2.635565139</v>
      </c>
    </row>
    <row r="16207" ht="15.75" customHeight="1">
      <c r="A16207" s="22" t="s">
        <v>28778</v>
      </c>
      <c r="B16207" s="22" t="s">
        <v>28778</v>
      </c>
      <c r="C16207" s="24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77.01541306</v>
      </c>
      <c r="L16207" s="24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3.015413065</v>
      </c>
    </row>
    <row r="16208" ht="15.75" customHeight="1">
      <c r="A16208" s="22" t="s">
        <v>28779</v>
      </c>
      <c r="B16208" s="22" t="s">
        <v>28779</v>
      </c>
      <c r="C16208" s="24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241.9905517</v>
      </c>
      <c r="L16208" s="24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8.990551701</v>
      </c>
    </row>
    <row r="16209" ht="15.75" customHeight="1">
      <c r="A16209" s="22" t="s">
        <v>28780</v>
      </c>
      <c r="B16209" s="22" t="s">
        <v>28780</v>
      </c>
      <c r="C16209" s="24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209.3511607</v>
      </c>
      <c r="L16209" s="24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8.351160677</v>
      </c>
    </row>
    <row r="16210" ht="15.75" customHeight="1">
      <c r="A16210" s="22" t="s">
        <v>28781</v>
      </c>
      <c r="B16210" s="22" t="s">
        <v>28782</v>
      </c>
      <c r="C16210" s="24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171.3544277</v>
      </c>
      <c r="L16210" s="24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6.354427659</v>
      </c>
    </row>
    <row r="16211" ht="15.75" customHeight="1">
      <c r="A16211" s="22" t="s">
        <v>28784</v>
      </c>
      <c r="B16211" s="22" t="s">
        <v>28785</v>
      </c>
      <c r="C16211" s="24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74.7554327</v>
      </c>
      <c r="L16211" s="24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2.755432697</v>
      </c>
    </row>
    <row r="16212" ht="15.75" customHeight="1">
      <c r="A16212" s="22" t="s">
        <v>28786</v>
      </c>
      <c r="B16212" s="22" t="s">
        <v>28786</v>
      </c>
      <c r="C16212" s="24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164.4154125</v>
      </c>
      <c r="L16212" s="24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6.415412525</v>
      </c>
    </row>
    <row r="16213" ht="15.75" customHeight="1">
      <c r="A16213" s="22" t="s">
        <v>28787</v>
      </c>
      <c r="B16213" s="22" t="s">
        <v>28787</v>
      </c>
      <c r="C16213" s="24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75.49914613</v>
      </c>
      <c r="L16213" s="24" t="s">
        <v>21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2" t="s">
        <v>28789</v>
      </c>
      <c r="B16214" s="22" t="s">
        <v>28789</v>
      </c>
      <c r="C16214" s="24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88.48363604</v>
      </c>
      <c r="L16214" s="24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3.483636035</v>
      </c>
    </row>
    <row r="16215" ht="15.75" customHeight="1">
      <c r="A16215" s="22" t="s">
        <v>28790</v>
      </c>
      <c r="B16215" s="22" t="s">
        <v>28791</v>
      </c>
      <c r="C16215" s="24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53.83529412</v>
      </c>
      <c r="L16215" s="24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1.835294118</v>
      </c>
    </row>
    <row r="16216" ht="15.75" customHeight="1">
      <c r="A16216" s="22" t="s">
        <v>28793</v>
      </c>
      <c r="B16216" s="22" t="s">
        <v>28793</v>
      </c>
      <c r="C16216" s="24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117.6389941</v>
      </c>
      <c r="L16216" s="24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4.638994107</v>
      </c>
    </row>
    <row r="16217" ht="15.75" customHeight="1">
      <c r="A16217" s="22" t="s">
        <v>28794</v>
      </c>
      <c r="B16217" s="22" t="s">
        <v>28794</v>
      </c>
      <c r="C16217" s="24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75.07371652</v>
      </c>
      <c r="L16217" s="24" t="s">
        <v>21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2" t="s">
        <v>28796</v>
      </c>
      <c r="B16218" s="22" t="s">
        <v>28796</v>
      </c>
      <c r="C16218" s="24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58.32241503</v>
      </c>
      <c r="L16218" s="24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2.322415026</v>
      </c>
    </row>
    <row r="16219" ht="15.75" customHeight="1">
      <c r="A16219" s="22" t="s">
        <v>28797</v>
      </c>
      <c r="B16219" s="22" t="s">
        <v>28797</v>
      </c>
      <c r="C16219" s="24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147.4584989</v>
      </c>
      <c r="L16219" s="24" t="s">
        <v>21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2" t="s">
        <v>28799</v>
      </c>
      <c r="B16220" s="22" t="s">
        <v>28799</v>
      </c>
      <c r="C16220" s="24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250.3060104</v>
      </c>
      <c r="L16220" s="24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9.306010407</v>
      </c>
    </row>
    <row r="16221" ht="15.75" customHeight="1">
      <c r="A16221" s="22" t="s">
        <v>28800</v>
      </c>
      <c r="B16221" s="22" t="s">
        <v>28800</v>
      </c>
      <c r="C16221" s="24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195.6381152</v>
      </c>
      <c r="L16221" s="24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7.63811524</v>
      </c>
    </row>
    <row r="16222" ht="15.75" customHeight="1">
      <c r="A16222" s="22" t="s">
        <v>28801</v>
      </c>
      <c r="B16222" s="22" t="s">
        <v>28801</v>
      </c>
      <c r="C16222" s="24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108.2110213</v>
      </c>
      <c r="L16222" s="24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4.211021262</v>
      </c>
    </row>
    <row r="16223" ht="15.75" customHeight="1">
      <c r="A16223" s="22" t="s">
        <v>28802</v>
      </c>
      <c r="B16223" s="22" t="s">
        <v>28802</v>
      </c>
      <c r="C16223" s="24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121.1151623</v>
      </c>
      <c r="L16223" s="24" t="s">
        <v>21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2" t="s">
        <v>28804</v>
      </c>
      <c r="B16224" s="22" t="s">
        <v>28804</v>
      </c>
      <c r="C16224" s="24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165.8392383</v>
      </c>
      <c r="L16224" s="24" t="s">
        <v>21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2" t="s">
        <v>28806</v>
      </c>
      <c r="B16225" s="22" t="s">
        <v>28806</v>
      </c>
      <c r="C16225" s="24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7.792858707</v>
      </c>
      <c r="L16225" s="24" t="s">
        <v>21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2" t="s">
        <v>28808</v>
      </c>
      <c r="B16226" s="22" t="s">
        <v>28809</v>
      </c>
      <c r="C16226" s="24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250.8682631</v>
      </c>
      <c r="L16226" s="24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2" t="s">
        <v>28810</v>
      </c>
      <c r="B16227" s="22" t="s">
        <v>28811</v>
      </c>
      <c r="C16227" s="24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281.2434552</v>
      </c>
      <c r="L16227" s="24" t="s">
        <v>23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10.24345519</v>
      </c>
    </row>
    <row r="16228" ht="15.75" customHeight="1">
      <c r="A16228" s="22" t="s">
        <v>28813</v>
      </c>
      <c r="B16228" s="22" t="s">
        <v>28813</v>
      </c>
      <c r="C16228" s="24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94.11269418</v>
      </c>
      <c r="L16228" s="24" t="s">
        <v>21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2" t="s">
        <v>28815</v>
      </c>
      <c r="B16229" s="22" t="s">
        <v>28815</v>
      </c>
      <c r="C16229" s="24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193.1815665</v>
      </c>
      <c r="L16229" s="24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7.181566526</v>
      </c>
    </row>
    <row r="16230" ht="15.75" customHeight="1">
      <c r="A16230" s="22" t="s">
        <v>28816</v>
      </c>
      <c r="B16230" s="22" t="s">
        <v>28816</v>
      </c>
      <c r="C16230" s="24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171.288189</v>
      </c>
      <c r="L16230" s="24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6.288188976</v>
      </c>
    </row>
    <row r="16231" ht="15.75" customHeight="1">
      <c r="A16231" s="22" t="s">
        <v>28818</v>
      </c>
      <c r="B16231" s="22" t="s">
        <v>28818</v>
      </c>
      <c r="C16231" s="24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171.315322</v>
      </c>
      <c r="L16231" s="24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6.315321999</v>
      </c>
    </row>
    <row r="16232" ht="15.75" customHeight="1">
      <c r="A16232" s="22" t="s">
        <v>28820</v>
      </c>
      <c r="B16232" s="22" t="s">
        <v>28821</v>
      </c>
      <c r="C16232" s="24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532.5405431</v>
      </c>
      <c r="L16232" s="24" t="s">
        <v>23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19.54054313</v>
      </c>
    </row>
    <row r="16233" ht="15.75" customHeight="1">
      <c r="A16233" s="22" t="s">
        <v>28823</v>
      </c>
      <c r="B16233" s="22" t="s">
        <v>28824</v>
      </c>
      <c r="C16233" s="24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245.7881832</v>
      </c>
      <c r="L16233" s="24" t="s">
        <v>23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8.788183187</v>
      </c>
    </row>
    <row r="16234" ht="15.75" customHeight="1">
      <c r="A16234" s="22" t="s">
        <v>28826</v>
      </c>
      <c r="B16234" s="22" t="s">
        <v>28827</v>
      </c>
      <c r="C16234" s="24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196.8121129</v>
      </c>
      <c r="L16234" s="24" t="s">
        <v>23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6.812112928</v>
      </c>
    </row>
    <row r="16235" ht="15.75" customHeight="1">
      <c r="A16235" s="22" t="s">
        <v>28829</v>
      </c>
      <c r="B16235" s="22" t="s">
        <v>28829</v>
      </c>
      <c r="C16235" s="24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183.0994905</v>
      </c>
      <c r="L16235" s="24" t="s">
        <v>21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6.099490473</v>
      </c>
    </row>
    <row r="16236" ht="15.75" customHeight="1">
      <c r="A16236" s="22" t="s">
        <v>28831</v>
      </c>
      <c r="B16236" s="22" t="s">
        <v>28832</v>
      </c>
      <c r="C16236" s="24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143.6137945</v>
      </c>
      <c r="L16236" s="24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5.61379446</v>
      </c>
    </row>
    <row r="16237" ht="15.75" customHeight="1">
      <c r="A16237" s="22" t="s">
        <v>28834</v>
      </c>
      <c r="B16237" s="22" t="s">
        <v>28835</v>
      </c>
      <c r="C16237" s="24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61.41500058</v>
      </c>
      <c r="L16237" s="24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2.415000584</v>
      </c>
    </row>
    <row r="16238" ht="15.75" customHeight="1">
      <c r="A16238" s="22" t="s">
        <v>28836</v>
      </c>
      <c r="B16238" s="22" t="s">
        <v>28837</v>
      </c>
      <c r="C16238" s="24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181.085406</v>
      </c>
      <c r="L16238" s="24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7.085405978</v>
      </c>
    </row>
    <row r="16239" ht="15.75" customHeight="1">
      <c r="A16239" s="22" t="s">
        <v>28838</v>
      </c>
      <c r="B16239" s="22" t="s">
        <v>28838</v>
      </c>
      <c r="C16239" s="24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218.544123</v>
      </c>
      <c r="L16239" s="24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8.544123042</v>
      </c>
    </row>
    <row r="16240" ht="15.75" customHeight="1">
      <c r="A16240" s="22" t="s">
        <v>28839</v>
      </c>
      <c r="B16240" s="22" t="s">
        <v>28839</v>
      </c>
      <c r="C16240" s="24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76.93285274</v>
      </c>
      <c r="L16240" s="24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2.93285274</v>
      </c>
    </row>
    <row r="16241" ht="15.75" customHeight="1">
      <c r="A16241" s="22" t="s">
        <v>28840</v>
      </c>
      <c r="B16241" s="22" t="s">
        <v>28840</v>
      </c>
      <c r="C16241" s="24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84.34366786</v>
      </c>
      <c r="L16241" s="24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3.343667863</v>
      </c>
    </row>
    <row r="16242" ht="15.75" customHeight="1">
      <c r="A16242" s="22" t="s">
        <v>28841</v>
      </c>
      <c r="B16242" s="22" t="s">
        <v>28841</v>
      </c>
      <c r="C16242" s="24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160.390294</v>
      </c>
      <c r="L16242" s="24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6.390293958</v>
      </c>
    </row>
    <row r="16243" ht="15.75" customHeight="1">
      <c r="A16243" s="22" t="s">
        <v>28842</v>
      </c>
      <c r="B16243" s="22" t="s">
        <v>28843</v>
      </c>
      <c r="C16243" s="24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101.4588235</v>
      </c>
      <c r="L16243" s="24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3.458823529</v>
      </c>
    </row>
    <row r="16244" ht="15.75" customHeight="1">
      <c r="A16244" s="22" t="s">
        <v>28845</v>
      </c>
      <c r="B16244" s="22" t="s">
        <v>28845</v>
      </c>
      <c r="C16244" s="24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120.693373</v>
      </c>
      <c r="L16244" s="24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4.693372978</v>
      </c>
    </row>
    <row r="16245" ht="15.75" customHeight="1">
      <c r="A16245" s="22" t="s">
        <v>28846</v>
      </c>
      <c r="B16245" s="22" t="s">
        <v>28847</v>
      </c>
      <c r="C16245" s="24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216.0688308</v>
      </c>
      <c r="L16245" s="24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8.068830801</v>
      </c>
    </row>
    <row r="16246" ht="15.75" customHeight="1">
      <c r="A16246" s="22" t="s">
        <v>28849</v>
      </c>
      <c r="B16246" s="22" t="s">
        <v>28850</v>
      </c>
      <c r="C16246" s="24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61.45535012</v>
      </c>
      <c r="L16246" s="24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2.45535012</v>
      </c>
    </row>
    <row r="16247" ht="15.75" customHeight="1">
      <c r="A16247" s="22" t="s">
        <v>28851</v>
      </c>
      <c r="B16247" s="22" t="s">
        <v>28852</v>
      </c>
      <c r="C16247" s="24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339.8026603</v>
      </c>
      <c r="L16247" s="24" t="s">
        <v>21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2" t="s">
        <v>28854</v>
      </c>
      <c r="B16248" s="22" t="s">
        <v>28854</v>
      </c>
      <c r="C16248" s="24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459.5770144</v>
      </c>
      <c r="L16248" s="24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17.5770144</v>
      </c>
    </row>
    <row r="16249" ht="15.75" customHeight="1">
      <c r="A16249" s="22" t="s">
        <v>28855</v>
      </c>
      <c r="B16249" s="22" t="s">
        <v>28855</v>
      </c>
      <c r="C16249" s="24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159.2577999</v>
      </c>
      <c r="L16249" s="24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6.257799928</v>
      </c>
    </row>
    <row r="16250" ht="15.75" customHeight="1">
      <c r="A16250" s="22" t="s">
        <v>28856</v>
      </c>
      <c r="B16250" s="22" t="s">
        <v>28856</v>
      </c>
      <c r="C16250" s="24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51.01110899</v>
      </c>
      <c r="L16250" s="24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2.011108988</v>
      </c>
    </row>
    <row r="16251" ht="15.75" customHeight="1">
      <c r="A16251" s="22" t="s">
        <v>28857</v>
      </c>
      <c r="B16251" s="22" t="s">
        <v>28858</v>
      </c>
      <c r="C16251" s="24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252.5441319</v>
      </c>
      <c r="L16251" s="24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9.544131859</v>
      </c>
    </row>
    <row r="16252" ht="15.75" customHeight="1">
      <c r="A16252" s="22" t="s">
        <v>28859</v>
      </c>
      <c r="B16252" s="22" t="s">
        <v>28859</v>
      </c>
      <c r="C16252" s="24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86.44713234</v>
      </c>
      <c r="L16252" s="24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3.447132336</v>
      </c>
    </row>
    <row r="16253" ht="15.75" customHeight="1">
      <c r="A16253" s="22" t="s">
        <v>28861</v>
      </c>
      <c r="B16253" s="22" t="s">
        <v>28861</v>
      </c>
      <c r="C16253" s="24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223.9651738</v>
      </c>
      <c r="L16253" s="24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8.965173765</v>
      </c>
    </row>
    <row r="16254" ht="15.75" customHeight="1">
      <c r="A16254" s="22" t="s">
        <v>28862</v>
      </c>
      <c r="B16254" s="22" t="s">
        <v>28862</v>
      </c>
      <c r="C16254" s="24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146.2968281</v>
      </c>
      <c r="L16254" s="24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2" t="s">
        <v>28863</v>
      </c>
      <c r="B16255" s="22" t="s">
        <v>28864</v>
      </c>
      <c r="C16255" s="24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384.4803871</v>
      </c>
      <c r="L16255" s="24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2" t="s">
        <v>28865</v>
      </c>
      <c r="B16256" s="22" t="s">
        <v>28866</v>
      </c>
      <c r="C16256" s="24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327.6034096</v>
      </c>
      <c r="L16256" s="24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12.6034096</v>
      </c>
    </row>
    <row r="16257" ht="15.75" customHeight="1">
      <c r="A16257" s="22" t="s">
        <v>28867</v>
      </c>
      <c r="B16257" s="22" t="s">
        <v>28867</v>
      </c>
      <c r="C16257" s="24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184.2823529</v>
      </c>
      <c r="L16257" s="24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6.282352941</v>
      </c>
    </row>
    <row r="16258" ht="15.75" customHeight="1">
      <c r="A16258" s="22" t="s">
        <v>28869</v>
      </c>
      <c r="B16258" s="22" t="s">
        <v>28869</v>
      </c>
      <c r="C16258" s="24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73.93632819</v>
      </c>
      <c r="L16258" s="24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2.936328187</v>
      </c>
    </row>
    <row r="16259" ht="15.75" customHeight="1">
      <c r="A16259" s="22" t="s">
        <v>28870</v>
      </c>
      <c r="B16259" s="22" t="s">
        <v>28870</v>
      </c>
      <c r="C16259" s="24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181.1220202</v>
      </c>
      <c r="L16259" s="24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7.122020186</v>
      </c>
    </row>
    <row r="16260" ht="15.75" customHeight="1">
      <c r="A16260" s="22" t="s">
        <v>28871</v>
      </c>
      <c r="B16260" s="22" t="s">
        <v>28871</v>
      </c>
      <c r="C16260" s="24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184.2170522</v>
      </c>
      <c r="L16260" s="24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7.217052186</v>
      </c>
    </row>
    <row r="16261" ht="15.75" customHeight="1">
      <c r="A16261" s="22" t="s">
        <v>28872</v>
      </c>
      <c r="B16261" s="22" t="s">
        <v>28872</v>
      </c>
      <c r="C16261" s="24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174.6924055</v>
      </c>
      <c r="L16261" s="24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5.692405466</v>
      </c>
    </row>
    <row r="16262" ht="15.75" customHeight="1">
      <c r="A16262" s="22" t="s">
        <v>28873</v>
      </c>
      <c r="B16262" s="22" t="s">
        <v>28873</v>
      </c>
      <c r="C16262" s="24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178.1098839</v>
      </c>
      <c r="L16262" s="24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7.10988387</v>
      </c>
    </row>
    <row r="16263" ht="15.75" customHeight="1">
      <c r="A16263" s="22" t="s">
        <v>28874</v>
      </c>
      <c r="B16263" s="22" t="s">
        <v>28874</v>
      </c>
      <c r="C16263" s="24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219.5006957</v>
      </c>
      <c r="L16263" s="24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7.500695687</v>
      </c>
    </row>
    <row r="16264" ht="15.75" customHeight="1">
      <c r="A16264" s="22" t="s">
        <v>28875</v>
      </c>
      <c r="B16264" s="22" t="s">
        <v>28875</v>
      </c>
      <c r="C16264" s="24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206.1651223</v>
      </c>
      <c r="L16264" s="24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8.165122254</v>
      </c>
    </row>
    <row r="16265" ht="15.75" customHeight="1">
      <c r="A16265" s="22" t="s">
        <v>28876</v>
      </c>
      <c r="B16265" s="22" t="s">
        <v>28876</v>
      </c>
      <c r="C16265" s="24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333.002952</v>
      </c>
      <c r="L16265" s="24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12.00295203</v>
      </c>
    </row>
    <row r="16266" ht="15.75" customHeight="1">
      <c r="A16266" s="22" t="s">
        <v>28877</v>
      </c>
      <c r="B16266" s="22" t="s">
        <v>28877</v>
      </c>
      <c r="C16266" s="24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200.7262774</v>
      </c>
      <c r="L16266" s="24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6.726277372</v>
      </c>
    </row>
    <row r="16267" ht="15.75" customHeight="1">
      <c r="A16267" s="22" t="s">
        <v>28878</v>
      </c>
      <c r="B16267" s="22" t="s">
        <v>28878</v>
      </c>
      <c r="C16267" s="24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338.2283338</v>
      </c>
      <c r="L16267" s="24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12.22833377</v>
      </c>
    </row>
    <row r="16268" ht="15.75" customHeight="1">
      <c r="A16268" s="22" t="s">
        <v>28879</v>
      </c>
      <c r="B16268" s="22" t="s">
        <v>28879</v>
      </c>
      <c r="C16268" s="24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207.1913309</v>
      </c>
      <c r="L16268" s="24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8.191330888</v>
      </c>
    </row>
    <row r="16269" ht="15.75" customHeight="1">
      <c r="A16269" s="22" t="s">
        <v>28880</v>
      </c>
      <c r="B16269" s="22" t="s">
        <v>28880</v>
      </c>
      <c r="C16269" s="24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209.0483487</v>
      </c>
      <c r="L16269" s="24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7.048348737</v>
      </c>
    </row>
    <row r="16270" ht="15.75" customHeight="1">
      <c r="A16270" s="22" t="s">
        <v>28881</v>
      </c>
      <c r="B16270" s="22" t="s">
        <v>28881</v>
      </c>
      <c r="C16270" s="24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176.0045343</v>
      </c>
      <c r="L16270" s="24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6.004534338</v>
      </c>
    </row>
    <row r="16271" ht="15.75" customHeight="1">
      <c r="A16271" s="22" t="s">
        <v>28883</v>
      </c>
      <c r="B16271" s="22" t="s">
        <v>28884</v>
      </c>
      <c r="C16271" s="24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56.20702348</v>
      </c>
      <c r="L16271" s="24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2.207023482</v>
      </c>
    </row>
    <row r="16272" ht="15.75" customHeight="1">
      <c r="A16272" s="22" t="s">
        <v>28885</v>
      </c>
      <c r="B16272" s="22" t="s">
        <v>28886</v>
      </c>
      <c r="C16272" s="24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131.0924829</v>
      </c>
      <c r="L16272" s="24" t="s">
        <v>21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2" t="s">
        <v>28888</v>
      </c>
      <c r="B16273" s="22" t="s">
        <v>28889</v>
      </c>
      <c r="C16273" s="24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289.992</v>
      </c>
      <c r="L16273" s="24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8.992</v>
      </c>
    </row>
    <row r="16274" ht="15.75" customHeight="1">
      <c r="A16274" s="22" t="s">
        <v>28890</v>
      </c>
      <c r="B16274" s="22" t="s">
        <v>28891</v>
      </c>
      <c r="C16274" s="24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61.41619594</v>
      </c>
      <c r="L16274" s="24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2.416195945</v>
      </c>
    </row>
    <row r="16275" ht="15.75" customHeight="1">
      <c r="A16275" s="22" t="s">
        <v>28892</v>
      </c>
      <c r="B16275" s="22" t="s">
        <v>28893</v>
      </c>
      <c r="C16275" s="24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323.7443225</v>
      </c>
      <c r="L16275" s="24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12.74432248</v>
      </c>
    </row>
    <row r="16276" ht="15.75" customHeight="1">
      <c r="A16276" s="22" t="s">
        <v>28894</v>
      </c>
      <c r="B16276" s="22" t="s">
        <v>28894</v>
      </c>
      <c r="C16276" s="24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106.2595718</v>
      </c>
      <c r="L16276" s="24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4.259571805</v>
      </c>
    </row>
    <row r="16277" ht="15.75" customHeight="1">
      <c r="A16277" s="22" t="s">
        <v>28895</v>
      </c>
      <c r="B16277" s="22" t="s">
        <v>28895</v>
      </c>
      <c r="C16277" s="24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413.3875702</v>
      </c>
      <c r="L16277" s="24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16.38757017</v>
      </c>
    </row>
    <row r="16278" ht="15.75" customHeight="1">
      <c r="A16278" s="22" t="s">
        <v>28896</v>
      </c>
      <c r="B16278" s="22" t="s">
        <v>28896</v>
      </c>
      <c r="C16278" s="24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33.2403508</v>
      </c>
      <c r="L16278" s="24" t="s">
        <v>21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2" t="s">
        <v>28898</v>
      </c>
      <c r="B16279" s="22" t="s">
        <v>28898</v>
      </c>
      <c r="C16279" s="24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81.59512251</v>
      </c>
      <c r="L16279" s="24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2" t="s">
        <v>28899</v>
      </c>
      <c r="B16280" s="22" t="s">
        <v>28899</v>
      </c>
      <c r="C16280" s="24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81.59512251</v>
      </c>
      <c r="L16280" s="24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2" t="s">
        <v>28900</v>
      </c>
      <c r="B16281" s="22" t="s">
        <v>28900</v>
      </c>
      <c r="C16281" s="24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81.59512251</v>
      </c>
      <c r="L16281" s="24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2" t="s">
        <v>28901</v>
      </c>
      <c r="B16282" s="22" t="s">
        <v>28901</v>
      </c>
      <c r="C16282" s="24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81.59512251</v>
      </c>
      <c r="L16282" s="24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2" t="s">
        <v>28902</v>
      </c>
      <c r="B16283" s="22" t="s">
        <v>28902</v>
      </c>
      <c r="C16283" s="24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116.5812985</v>
      </c>
      <c r="L16283" s="24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4.581298528</v>
      </c>
    </row>
    <row r="16284" ht="15.75" customHeight="1">
      <c r="A16284" s="22" t="s">
        <v>28903</v>
      </c>
      <c r="B16284" s="22" t="s">
        <v>28903</v>
      </c>
      <c r="C16284" s="24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127.7111351</v>
      </c>
      <c r="L16284" s="24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4.711135149</v>
      </c>
    </row>
    <row r="16285" ht="15.75" customHeight="1">
      <c r="A16285" s="22" t="s">
        <v>28905</v>
      </c>
      <c r="B16285" s="22" t="s">
        <v>28905</v>
      </c>
      <c r="C16285" s="24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178.5515161</v>
      </c>
      <c r="L16285" s="24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6.551516089</v>
      </c>
    </row>
    <row r="16286" ht="15.75" customHeight="1">
      <c r="A16286" s="22" t="s">
        <v>28907</v>
      </c>
      <c r="B16286" s="22" t="s">
        <v>28907</v>
      </c>
      <c r="C16286" s="24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61.445381</v>
      </c>
      <c r="L16286" s="24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2.445381002</v>
      </c>
    </row>
    <row r="16287" ht="15.75" customHeight="1">
      <c r="A16287" s="22" t="s">
        <v>28908</v>
      </c>
      <c r="B16287" s="22" t="s">
        <v>28909</v>
      </c>
      <c r="C16287" s="24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146.9863266</v>
      </c>
      <c r="L16287" s="24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2" t="s">
        <v>28910</v>
      </c>
      <c r="B16288" s="22" t="s">
        <v>28910</v>
      </c>
      <c r="C16288" s="24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206.0180294</v>
      </c>
      <c r="L16288" s="24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7.01802944</v>
      </c>
    </row>
    <row r="16289" ht="15.75" customHeight="1">
      <c r="A16289" s="22" t="s">
        <v>28912</v>
      </c>
      <c r="B16289" s="22" t="s">
        <v>28912</v>
      </c>
      <c r="C16289" s="24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224.8485332</v>
      </c>
      <c r="L16289" s="24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8.848533172</v>
      </c>
    </row>
    <row r="16290" ht="15.75" customHeight="1">
      <c r="A16290" s="22" t="s">
        <v>28913</v>
      </c>
      <c r="B16290" s="22" t="s">
        <v>28913</v>
      </c>
      <c r="C16290" s="24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189.5906726</v>
      </c>
      <c r="L16290" s="24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7.590672606</v>
      </c>
    </row>
    <row r="16291" ht="15.75" customHeight="1">
      <c r="A16291" s="22" t="s">
        <v>28914</v>
      </c>
      <c r="B16291" s="22" t="s">
        <v>28915</v>
      </c>
      <c r="C16291" s="24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187.1667964</v>
      </c>
      <c r="L16291" s="24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6.166796351</v>
      </c>
    </row>
    <row r="16292" ht="15.75" customHeight="1">
      <c r="A16292" s="22" t="s">
        <v>28917</v>
      </c>
      <c r="B16292" s="22" t="s">
        <v>28917</v>
      </c>
      <c r="C16292" s="24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141.7427795</v>
      </c>
      <c r="L16292" s="24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4.742779465</v>
      </c>
    </row>
    <row r="16293" ht="15.75" customHeight="1">
      <c r="A16293" s="22" t="s">
        <v>28919</v>
      </c>
      <c r="B16293" s="22" t="s">
        <v>28920</v>
      </c>
      <c r="C16293" s="24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57.27565939</v>
      </c>
      <c r="L16293" s="24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2.275659392</v>
      </c>
    </row>
    <row r="16294" ht="15.75" customHeight="1">
      <c r="A16294" s="22" t="s">
        <v>28921</v>
      </c>
      <c r="B16294" s="22" t="s">
        <v>28921</v>
      </c>
      <c r="C16294" s="24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13.53243716</v>
      </c>
      <c r="L16294" s="24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0.5324371556</v>
      </c>
    </row>
    <row r="16295" ht="15.75" customHeight="1">
      <c r="A16295" s="22" t="s">
        <v>28922</v>
      </c>
      <c r="B16295" s="22" t="s">
        <v>28922</v>
      </c>
      <c r="C16295" s="24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104.1445686</v>
      </c>
      <c r="L16295" s="24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4.144568576</v>
      </c>
    </row>
    <row r="16296" ht="15.75" customHeight="1">
      <c r="A16296" s="22" t="s">
        <v>28923</v>
      </c>
      <c r="B16296" s="22" t="s">
        <v>28923</v>
      </c>
      <c r="C16296" s="24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66.68756079</v>
      </c>
      <c r="L16296" s="24" t="s">
        <v>21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2" t="s">
        <v>28925</v>
      </c>
      <c r="B16297" s="22" t="s">
        <v>28925</v>
      </c>
      <c r="C16297" s="24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90.5724714</v>
      </c>
      <c r="L16297" s="24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3.572471403</v>
      </c>
    </row>
    <row r="16298" ht="15.75" customHeight="1">
      <c r="A16298" s="22" t="s">
        <v>28926</v>
      </c>
      <c r="B16298" s="22" t="s">
        <v>28926</v>
      </c>
      <c r="C16298" s="24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208.2588289</v>
      </c>
      <c r="L16298" s="24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8.258828865</v>
      </c>
    </row>
    <row r="16299" ht="15.75" customHeight="1">
      <c r="A16299" s="22" t="s">
        <v>28927</v>
      </c>
      <c r="B16299" s="22" t="s">
        <v>28927</v>
      </c>
      <c r="C16299" s="24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239.4307645</v>
      </c>
      <c r="L16299" s="24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9.430764538</v>
      </c>
    </row>
    <row r="16300" ht="15.75" customHeight="1">
      <c r="A16300" s="22" t="s">
        <v>28928</v>
      </c>
      <c r="B16300" s="22" t="s">
        <v>28928</v>
      </c>
      <c r="C16300" s="24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105.1675502</v>
      </c>
      <c r="L16300" s="24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4.167550245</v>
      </c>
    </row>
    <row r="16301" ht="15.75" customHeight="1">
      <c r="A16301" s="22" t="s">
        <v>28929</v>
      </c>
      <c r="B16301" s="22" t="s">
        <v>28930</v>
      </c>
      <c r="C16301" s="24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31.18871196</v>
      </c>
      <c r="L16301" s="24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1.188711961</v>
      </c>
    </row>
    <row r="16302" ht="15.75" customHeight="1">
      <c r="A16302" s="22" t="s">
        <v>28931</v>
      </c>
      <c r="B16302" s="22" t="s">
        <v>28931</v>
      </c>
      <c r="C16302" s="24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112.4521555</v>
      </c>
      <c r="L16302" s="24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4.452155494</v>
      </c>
    </row>
    <row r="16303" ht="15.75" customHeight="1">
      <c r="A16303" s="22" t="s">
        <v>28932</v>
      </c>
      <c r="B16303" s="22" t="s">
        <v>28932</v>
      </c>
      <c r="C16303" s="24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167.6607197</v>
      </c>
      <c r="L16303" s="24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6.660719662</v>
      </c>
    </row>
    <row r="16304" ht="15.75" customHeight="1">
      <c r="A16304" s="22" t="s">
        <v>28933</v>
      </c>
      <c r="B16304" s="22" t="s">
        <v>28934</v>
      </c>
      <c r="C16304" s="24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64.43667948</v>
      </c>
      <c r="L16304" s="24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2.436679479</v>
      </c>
    </row>
    <row r="16305" ht="15.75" customHeight="1">
      <c r="A16305" s="22" t="s">
        <v>28935</v>
      </c>
      <c r="B16305" s="22" t="s">
        <v>28935</v>
      </c>
      <c r="C16305" s="24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79.12256268</v>
      </c>
      <c r="L16305" s="24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3.122562679</v>
      </c>
    </row>
    <row r="16306" ht="15.75" customHeight="1">
      <c r="A16306" s="22" t="s">
        <v>28936</v>
      </c>
      <c r="B16306" s="22" t="s">
        <v>28937</v>
      </c>
      <c r="C16306" s="24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27.03982625</v>
      </c>
      <c r="L16306" s="24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1.039826251</v>
      </c>
    </row>
    <row r="16307" ht="15.75" customHeight="1">
      <c r="A16307" s="22" t="s">
        <v>28938</v>
      </c>
      <c r="B16307" s="22" t="s">
        <v>28938</v>
      </c>
      <c r="C16307" s="24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180.0864852</v>
      </c>
      <c r="L16307" s="24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7.086485203</v>
      </c>
    </row>
    <row r="16308" ht="15.75" customHeight="1">
      <c r="A16308" s="22" t="s">
        <v>28939</v>
      </c>
      <c r="B16308" s="22" t="s">
        <v>28940</v>
      </c>
      <c r="C16308" s="24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67.68969832</v>
      </c>
      <c r="L16308" s="24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2.689698323</v>
      </c>
    </row>
    <row r="16309" ht="15.75" customHeight="1">
      <c r="A16309" s="22" t="s">
        <v>28941</v>
      </c>
      <c r="B16309" s="22" t="s">
        <v>28941</v>
      </c>
      <c r="C16309" s="24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107.2773196</v>
      </c>
      <c r="L16309" s="24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4.277319616</v>
      </c>
    </row>
    <row r="16310" ht="15.75" customHeight="1">
      <c r="A16310" s="22" t="s">
        <v>28942</v>
      </c>
      <c r="B16310" s="22" t="s">
        <v>28942</v>
      </c>
      <c r="C16310" s="24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94.59671719</v>
      </c>
      <c r="L16310" s="24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3.596717193</v>
      </c>
    </row>
    <row r="16311" ht="15.75" customHeight="1">
      <c r="A16311" s="22" t="s">
        <v>28943</v>
      </c>
      <c r="B16311" s="22" t="s">
        <v>28943</v>
      </c>
      <c r="C16311" s="24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171.8016024</v>
      </c>
      <c r="L16311" s="24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6.801602359</v>
      </c>
    </row>
    <row r="16312" ht="15.75" customHeight="1">
      <c r="A16312" s="22" t="s">
        <v>28944</v>
      </c>
      <c r="B16312" s="22" t="s">
        <v>28945</v>
      </c>
      <c r="C16312" s="24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25.99780088</v>
      </c>
      <c r="L16312" s="24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0.9978008822</v>
      </c>
    </row>
    <row r="16313" ht="15.75" customHeight="1">
      <c r="A16313" s="22" t="s">
        <v>28946</v>
      </c>
      <c r="B16313" s="22" t="s">
        <v>28946</v>
      </c>
      <c r="C16313" s="24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235.3508553</v>
      </c>
      <c r="L16313" s="24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9.35085529</v>
      </c>
    </row>
    <row r="16314" ht="15.75" customHeight="1">
      <c r="A16314" s="22" t="s">
        <v>28947</v>
      </c>
      <c r="B16314" s="22" t="s">
        <v>28948</v>
      </c>
      <c r="C16314" s="24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179.0979509</v>
      </c>
      <c r="L16314" s="24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2" t="s">
        <v>28949</v>
      </c>
      <c r="B16315" s="22" t="s">
        <v>28949</v>
      </c>
      <c r="C16315" s="24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190.5818481</v>
      </c>
      <c r="L16315" s="24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7.581848149</v>
      </c>
    </row>
    <row r="16316" ht="15.75" customHeight="1">
      <c r="A16316" s="22" t="s">
        <v>28950</v>
      </c>
      <c r="B16316" s="22" t="s">
        <v>28951</v>
      </c>
      <c r="C16316" s="24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58.19480607</v>
      </c>
      <c r="L16316" s="24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2.194806066</v>
      </c>
    </row>
    <row r="16317" ht="15.75" customHeight="1">
      <c r="A16317" s="22" t="s">
        <v>28952</v>
      </c>
      <c r="B16317" s="22" t="s">
        <v>28952</v>
      </c>
      <c r="C16317" s="24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185.1525551</v>
      </c>
      <c r="L16317" s="24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7.152555135</v>
      </c>
    </row>
    <row r="16318" ht="15.75" customHeight="1">
      <c r="A16318" s="22" t="s">
        <v>28953</v>
      </c>
      <c r="B16318" s="22" t="s">
        <v>28954</v>
      </c>
      <c r="C16318" s="24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52.00458735</v>
      </c>
      <c r="L16318" s="24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2.00458735</v>
      </c>
    </row>
    <row r="16319" ht="15.75" customHeight="1">
      <c r="A16319" s="22" t="s">
        <v>28955</v>
      </c>
      <c r="B16319" s="22" t="s">
        <v>28955</v>
      </c>
      <c r="C16319" s="24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177.9902774</v>
      </c>
      <c r="L16319" s="24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6.990277357</v>
      </c>
    </row>
    <row r="16320" ht="15.75" customHeight="1">
      <c r="A16320" s="22" t="s">
        <v>28956</v>
      </c>
      <c r="B16320" s="22" t="s">
        <v>28957</v>
      </c>
      <c r="C16320" s="24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63.54366983</v>
      </c>
      <c r="L16320" s="24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2.54366983</v>
      </c>
    </row>
    <row r="16321" ht="15.75" customHeight="1">
      <c r="A16321" s="22" t="s">
        <v>28958</v>
      </c>
      <c r="B16321" s="22" t="s">
        <v>28958</v>
      </c>
      <c r="C16321" s="24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12.49132027</v>
      </c>
      <c r="L16321" s="24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0.4913202706</v>
      </c>
    </row>
    <row r="16322" ht="15.75" customHeight="1">
      <c r="A16322" s="22" t="s">
        <v>28959</v>
      </c>
      <c r="B16322" s="22" t="s">
        <v>28959</v>
      </c>
      <c r="C16322" s="24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115.6021008</v>
      </c>
      <c r="L16322" s="24" t="s">
        <v>21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2" t="s">
        <v>28961</v>
      </c>
      <c r="B16323" s="22" t="s">
        <v>28961</v>
      </c>
      <c r="C16323" s="24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146.404546</v>
      </c>
      <c r="L16323" s="24" t="s">
        <v>21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2" t="s">
        <v>28963</v>
      </c>
      <c r="B16324" s="22" t="s">
        <v>28963</v>
      </c>
      <c r="C16324" s="24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219.7548903</v>
      </c>
      <c r="L16324" s="24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8.754890251</v>
      </c>
    </row>
    <row r="16325" ht="15.75" customHeight="1">
      <c r="A16325" s="22" t="s">
        <v>28964</v>
      </c>
      <c r="B16325" s="22" t="s">
        <v>28964</v>
      </c>
      <c r="C16325" s="24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303.3363473</v>
      </c>
      <c r="L16325" s="24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11.33634733</v>
      </c>
    </row>
    <row r="16326" ht="15.75" customHeight="1">
      <c r="A16326" s="22" t="s">
        <v>28966</v>
      </c>
      <c r="B16326" s="22" t="s">
        <v>28966</v>
      </c>
      <c r="C16326" s="24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62.24783529</v>
      </c>
      <c r="L16326" s="24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2.247835294</v>
      </c>
    </row>
    <row r="16327" ht="15.75" customHeight="1">
      <c r="A16327" s="22" t="s">
        <v>28967</v>
      </c>
      <c r="B16327" s="22" t="s">
        <v>28967</v>
      </c>
      <c r="C16327" s="24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64.52409851</v>
      </c>
      <c r="L16327" s="24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2.524098507</v>
      </c>
    </row>
    <row r="16328" ht="15.75" customHeight="1">
      <c r="A16328" s="22" t="s">
        <v>28968</v>
      </c>
      <c r="B16328" s="22" t="s">
        <v>28969</v>
      </c>
      <c r="C16328" s="24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48.87766515</v>
      </c>
      <c r="L16328" s="24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1.877665145</v>
      </c>
    </row>
    <row r="16329" ht="15.75" customHeight="1">
      <c r="A16329" s="22" t="s">
        <v>28970</v>
      </c>
      <c r="B16329" s="22" t="s">
        <v>28970</v>
      </c>
      <c r="C16329" s="24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94.82026781</v>
      </c>
      <c r="L16329" s="24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2" t="s">
        <v>28972</v>
      </c>
      <c r="B16330" s="22" t="s">
        <v>28972</v>
      </c>
      <c r="C16330" s="24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43.54239909</v>
      </c>
      <c r="L16330" s="24" t="s">
        <v>21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2" t="s">
        <v>28974</v>
      </c>
      <c r="B16331" s="22" t="s">
        <v>28975</v>
      </c>
      <c r="C16331" s="24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121.5366508</v>
      </c>
      <c r="L16331" s="24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2" t="s">
        <v>28976</v>
      </c>
      <c r="B16332" s="22" t="s">
        <v>28977</v>
      </c>
      <c r="C16332" s="24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146.470439</v>
      </c>
      <c r="L16332" s="24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5.470439029</v>
      </c>
    </row>
    <row r="16333" ht="15.75" customHeight="1">
      <c r="A16333" s="22" t="s">
        <v>28979</v>
      </c>
      <c r="B16333" s="22" t="s">
        <v>28980</v>
      </c>
      <c r="C16333" s="24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77.91961155</v>
      </c>
      <c r="L16333" s="24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2.919611546</v>
      </c>
    </row>
    <row r="16334" ht="15.75" customHeight="1">
      <c r="A16334" s="22" t="s">
        <v>28982</v>
      </c>
      <c r="B16334" s="22" t="s">
        <v>28983</v>
      </c>
      <c r="C16334" s="24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201.5293937</v>
      </c>
      <c r="L16334" s="24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7.529393674</v>
      </c>
    </row>
    <row r="16335" ht="15.75" customHeight="1">
      <c r="A16335" s="22" t="s">
        <v>28985</v>
      </c>
      <c r="B16335" s="22" t="s">
        <v>28986</v>
      </c>
      <c r="C16335" s="24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185.9290402</v>
      </c>
      <c r="L16335" s="24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6.929040221</v>
      </c>
    </row>
    <row r="16336" ht="15.75" customHeight="1">
      <c r="A16336" s="22" t="s">
        <v>28987</v>
      </c>
      <c r="B16336" s="22" t="s">
        <v>28988</v>
      </c>
      <c r="C16336" s="24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190.0885033</v>
      </c>
      <c r="L16336" s="24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7.088503338</v>
      </c>
    </row>
    <row r="16337" ht="15.75" customHeight="1">
      <c r="A16337" s="22" t="s">
        <v>28990</v>
      </c>
      <c r="B16337" s="22" t="s">
        <v>28991</v>
      </c>
      <c r="C16337" s="24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65.42778349</v>
      </c>
      <c r="L16337" s="24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2.427783495</v>
      </c>
    </row>
    <row r="16338" ht="15.75" customHeight="1">
      <c r="A16338" s="22" t="s">
        <v>28992</v>
      </c>
      <c r="B16338" s="22" t="s">
        <v>28993</v>
      </c>
      <c r="C16338" s="24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89.31706076</v>
      </c>
      <c r="L16338" s="24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3.317060763</v>
      </c>
    </row>
    <row r="16339" ht="15.75" customHeight="1">
      <c r="A16339" s="22" t="s">
        <v>28995</v>
      </c>
      <c r="B16339" s="22" t="s">
        <v>28996</v>
      </c>
      <c r="C16339" s="24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56.09226025</v>
      </c>
      <c r="L16339" s="24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2.092260253</v>
      </c>
    </row>
    <row r="16340" ht="15.75" customHeight="1">
      <c r="A16340" s="22" t="s">
        <v>28998</v>
      </c>
      <c r="B16340" s="22" t="s">
        <v>28999</v>
      </c>
      <c r="C16340" s="24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110.1131412</v>
      </c>
      <c r="L16340" s="24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4.113141232</v>
      </c>
    </row>
    <row r="16341" ht="15.75" customHeight="1">
      <c r="A16341" s="22" t="s">
        <v>29001</v>
      </c>
      <c r="B16341" s="22" t="s">
        <v>29002</v>
      </c>
      <c r="C16341" s="24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122.5614727</v>
      </c>
      <c r="L16341" s="24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4.56147271</v>
      </c>
    </row>
    <row r="16342" ht="15.75" customHeight="1">
      <c r="A16342" s="22" t="s">
        <v>29004</v>
      </c>
      <c r="B16342" s="22" t="s">
        <v>29005</v>
      </c>
      <c r="C16342" s="24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210.8578372</v>
      </c>
      <c r="L16342" s="24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7.857837181</v>
      </c>
    </row>
    <row r="16343" ht="15.75" customHeight="1">
      <c r="A16343" s="22" t="s">
        <v>29007</v>
      </c>
      <c r="B16343" s="22" t="s">
        <v>29008</v>
      </c>
      <c r="C16343" s="24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183.8770701</v>
      </c>
      <c r="L16343" s="24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6.877070064</v>
      </c>
    </row>
    <row r="16344" ht="15.75" customHeight="1">
      <c r="A16344" s="22" t="s">
        <v>29010</v>
      </c>
      <c r="B16344" s="22" t="s">
        <v>29011</v>
      </c>
      <c r="C16344" s="24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136.8653292</v>
      </c>
      <c r="L16344" s="24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4.865329153</v>
      </c>
    </row>
    <row r="16345" ht="15.75" customHeight="1">
      <c r="A16345" s="22" t="s">
        <v>29012</v>
      </c>
      <c r="B16345" s="22" t="s">
        <v>29013</v>
      </c>
      <c r="C16345" s="24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110.9378883</v>
      </c>
      <c r="L16345" s="24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3.937888328</v>
      </c>
    </row>
    <row r="16346" ht="15.75" customHeight="1">
      <c r="A16346" s="22" t="s">
        <v>29014</v>
      </c>
      <c r="B16346" s="22" t="s">
        <v>29015</v>
      </c>
      <c r="C16346" s="24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129.5862438</v>
      </c>
      <c r="L16346" s="24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4.586243803</v>
      </c>
    </row>
    <row r="16347" ht="15.75" customHeight="1">
      <c r="A16347" s="22" t="s">
        <v>29017</v>
      </c>
      <c r="B16347" s="22" t="s">
        <v>29018</v>
      </c>
      <c r="C16347" s="24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30.02352941</v>
      </c>
      <c r="L16347" s="24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1.023529412</v>
      </c>
    </row>
    <row r="16348" ht="15.75" customHeight="1">
      <c r="A16348" s="22" t="s">
        <v>29020</v>
      </c>
      <c r="B16348" s="22" t="s">
        <v>29021</v>
      </c>
      <c r="C16348" s="24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17.61322496</v>
      </c>
      <c r="L16348" s="24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0.6132249561</v>
      </c>
    </row>
    <row r="16349" ht="15.75" customHeight="1">
      <c r="A16349" s="22" t="s">
        <v>29023</v>
      </c>
      <c r="B16349" s="22" t="s">
        <v>29024</v>
      </c>
      <c r="C16349" s="24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2.212745554</v>
      </c>
      <c r="L16349" s="24" t="s">
        <v>21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2" t="s">
        <v>29026</v>
      </c>
      <c r="B16350" s="22" t="s">
        <v>29027</v>
      </c>
      <c r="C16350" s="24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99.38556021</v>
      </c>
      <c r="L16350" s="24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3.385560208</v>
      </c>
    </row>
    <row r="16351" ht="15.75" customHeight="1">
      <c r="A16351" s="22" t="s">
        <v>29029</v>
      </c>
      <c r="B16351" s="22" t="s">
        <v>29030</v>
      </c>
      <c r="C16351" s="24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310.5882353</v>
      </c>
      <c r="L16351" s="24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10.58823529</v>
      </c>
    </row>
    <row r="16352" ht="15.75" customHeight="1">
      <c r="A16352" s="22" t="s">
        <v>29032</v>
      </c>
      <c r="B16352" s="22" t="s">
        <v>29032</v>
      </c>
      <c r="C16352" s="24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717.3068189</v>
      </c>
      <c r="L16352" s="24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2" t="s">
        <v>29034</v>
      </c>
      <c r="B16353" s="22" t="s">
        <v>29035</v>
      </c>
      <c r="C16353" s="24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394.7005542</v>
      </c>
      <c r="L16353" s="24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15.70055421</v>
      </c>
    </row>
    <row r="16354" ht="15.75" customHeight="1">
      <c r="A16354" s="22" t="s">
        <v>29036</v>
      </c>
      <c r="B16354" s="22" t="s">
        <v>29037</v>
      </c>
      <c r="C16354" s="24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229.9991377</v>
      </c>
      <c r="L16354" s="24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8.99913775</v>
      </c>
    </row>
    <row r="16355" ht="15.75" customHeight="1">
      <c r="A16355" s="22" t="s">
        <v>29038</v>
      </c>
      <c r="B16355" s="22" t="s">
        <v>29039</v>
      </c>
      <c r="C16355" s="24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320.7009368</v>
      </c>
      <c r="L16355" s="24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12.7009368</v>
      </c>
    </row>
    <row r="16356" ht="15.75" customHeight="1">
      <c r="A16356" s="22" t="s">
        <v>29040</v>
      </c>
      <c r="B16356" s="22" t="s">
        <v>29041</v>
      </c>
      <c r="C16356" s="24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300.790411</v>
      </c>
      <c r="L16356" s="24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11.79041097</v>
      </c>
    </row>
    <row r="16357" ht="15.75" customHeight="1">
      <c r="A16357" s="22" t="s">
        <v>29042</v>
      </c>
      <c r="B16357" s="22" t="s">
        <v>29042</v>
      </c>
      <c r="C16357" s="24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86.13236229</v>
      </c>
      <c r="L16357" s="24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3.132362294</v>
      </c>
    </row>
    <row r="16358" ht="15.75" customHeight="1">
      <c r="A16358" s="22" t="s">
        <v>29043</v>
      </c>
      <c r="B16358" s="22" t="s">
        <v>29043</v>
      </c>
      <c r="C16358" s="24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94.52622359</v>
      </c>
      <c r="L16358" s="24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3.526223594</v>
      </c>
    </row>
    <row r="16359" ht="15.75" customHeight="1">
      <c r="A16359" s="22" t="s">
        <v>29045</v>
      </c>
      <c r="B16359" s="22" t="s">
        <v>29045</v>
      </c>
      <c r="C16359" s="24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101.0433663</v>
      </c>
      <c r="L16359" s="24" t="s">
        <v>21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2" t="s">
        <v>29047</v>
      </c>
      <c r="B16360" s="22" t="s">
        <v>29047</v>
      </c>
      <c r="C16360" s="24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91.15215055</v>
      </c>
      <c r="L16360" s="24" t="s">
        <v>21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2" t="s">
        <v>29049</v>
      </c>
      <c r="B16361" s="22" t="s">
        <v>29049</v>
      </c>
      <c r="C16361" s="24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73.74162605</v>
      </c>
      <c r="L16361" s="24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2.74162605</v>
      </c>
    </row>
    <row r="16362" ht="15.75" customHeight="1">
      <c r="A16362" s="22" t="s">
        <v>29050</v>
      </c>
      <c r="B16362" s="22" t="s">
        <v>29050</v>
      </c>
      <c r="C16362" s="24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184.8983907</v>
      </c>
      <c r="L16362" s="24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6.898390731</v>
      </c>
    </row>
    <row r="16363" ht="15.75" customHeight="1">
      <c r="A16363" s="22" t="s">
        <v>29051</v>
      </c>
      <c r="B16363" s="22" t="s">
        <v>29051</v>
      </c>
      <c r="C16363" s="24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45.68875098</v>
      </c>
      <c r="L16363" s="24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1.688750977</v>
      </c>
    </row>
    <row r="16364" ht="15.75" customHeight="1">
      <c r="A16364" s="22" t="s">
        <v>29052</v>
      </c>
      <c r="B16364" s="22" t="s">
        <v>29052</v>
      </c>
      <c r="C16364" s="24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99.96404274</v>
      </c>
      <c r="L16364" s="24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3.964042736</v>
      </c>
    </row>
    <row r="16365" ht="15.75" customHeight="1">
      <c r="A16365" s="22" t="s">
        <v>29054</v>
      </c>
      <c r="B16365" s="22" t="s">
        <v>29054</v>
      </c>
      <c r="C16365" s="24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273.360343</v>
      </c>
      <c r="L16365" s="24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9.360343049</v>
      </c>
    </row>
    <row r="16366" ht="15.75" customHeight="1">
      <c r="A16366" s="22" t="s">
        <v>29056</v>
      </c>
      <c r="B16366" s="22" t="s">
        <v>29056</v>
      </c>
      <c r="C16366" s="24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236.3739139</v>
      </c>
      <c r="L16366" s="24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8.373913918</v>
      </c>
    </row>
    <row r="16367" ht="15.75" customHeight="1">
      <c r="A16367" s="22" t="s">
        <v>29058</v>
      </c>
      <c r="B16367" s="22" t="s">
        <v>29058</v>
      </c>
      <c r="C16367" s="24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170.4880472</v>
      </c>
      <c r="L16367" s="24" t="s">
        <v>21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2" t="s">
        <v>29060</v>
      </c>
      <c r="B16368" s="22" t="s">
        <v>29060</v>
      </c>
      <c r="C16368" s="24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126.4664507</v>
      </c>
      <c r="L16368" s="24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4.466450725</v>
      </c>
    </row>
    <row r="16369" ht="15.75" customHeight="1">
      <c r="A16369" s="22" t="s">
        <v>29062</v>
      </c>
      <c r="B16369" s="22" t="s">
        <v>29062</v>
      </c>
      <c r="C16369" s="24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207.3722186</v>
      </c>
      <c r="L16369" s="24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7.372218626</v>
      </c>
    </row>
    <row r="16370" ht="15.75" customHeight="1">
      <c r="A16370" s="22" t="s">
        <v>29064</v>
      </c>
      <c r="B16370" s="22" t="s">
        <v>29065</v>
      </c>
      <c r="C16370" s="24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477.375508</v>
      </c>
      <c r="L16370" s="24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18.37550798</v>
      </c>
    </row>
    <row r="16371" ht="15.75" customHeight="1">
      <c r="A16371" s="22" t="s">
        <v>29066</v>
      </c>
      <c r="B16371" s="22" t="s">
        <v>29066</v>
      </c>
      <c r="C16371" s="24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293.6491047</v>
      </c>
      <c r="L16371" s="24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11.64910465</v>
      </c>
    </row>
    <row r="16372" ht="15.75" customHeight="1">
      <c r="A16372" s="22" t="s">
        <v>29067</v>
      </c>
      <c r="B16372" s="22" t="s">
        <v>29068</v>
      </c>
      <c r="C16372" s="24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167.5739576</v>
      </c>
      <c r="L16372" s="24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6.57395756</v>
      </c>
    </row>
    <row r="16373" ht="15.75" customHeight="1">
      <c r="A16373" s="22" t="s">
        <v>29069</v>
      </c>
      <c r="B16373" s="22" t="s">
        <v>29069</v>
      </c>
      <c r="C16373" s="24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562.5199026</v>
      </c>
      <c r="L16373" s="24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22.51990256</v>
      </c>
    </row>
    <row r="16374" ht="15.75" customHeight="1">
      <c r="A16374" s="22" t="s">
        <v>29070</v>
      </c>
      <c r="B16374" s="22" t="s">
        <v>29070</v>
      </c>
      <c r="C16374" s="24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229.5264226</v>
      </c>
      <c r="L16374" s="24" t="s">
        <v>21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2" t="s">
        <v>29072</v>
      </c>
      <c r="B16375" s="22" t="s">
        <v>29072</v>
      </c>
      <c r="C16375" s="24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371.62848</v>
      </c>
      <c r="L16375" s="24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12.62847997</v>
      </c>
    </row>
    <row r="16376" ht="15.75" customHeight="1">
      <c r="A16376" s="22" t="s">
        <v>29074</v>
      </c>
      <c r="B16376" s="22" t="s">
        <v>29074</v>
      </c>
      <c r="C16376" s="24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575.3794388</v>
      </c>
      <c r="L16376" s="24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22.37943879</v>
      </c>
    </row>
    <row r="16377" ht="15.75" customHeight="1">
      <c r="A16377" s="22" t="s">
        <v>29075</v>
      </c>
      <c r="B16377" s="22" t="s">
        <v>29076</v>
      </c>
      <c r="C16377" s="24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424.2572602</v>
      </c>
      <c r="L16377" s="24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16.2572602</v>
      </c>
    </row>
    <row r="16378" ht="15.75" customHeight="1">
      <c r="A16378" s="22" t="s">
        <v>29077</v>
      </c>
      <c r="B16378" s="22" t="s">
        <v>29078</v>
      </c>
      <c r="C16378" s="24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433.4930399</v>
      </c>
      <c r="L16378" s="24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16.49303994</v>
      </c>
    </row>
    <row r="16379" ht="15.75" customHeight="1">
      <c r="A16379" s="22" t="s">
        <v>29079</v>
      </c>
      <c r="B16379" s="22" t="s">
        <v>29079</v>
      </c>
      <c r="C16379" s="24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47.89615773</v>
      </c>
      <c r="L16379" s="24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1.896157727</v>
      </c>
    </row>
    <row r="16380" ht="15.75" customHeight="1">
      <c r="A16380" s="22" t="s">
        <v>23577</v>
      </c>
      <c r="B16380" s="22" t="s">
        <v>23577</v>
      </c>
      <c r="C16380" s="24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157.8716401</v>
      </c>
      <c r="L16380" s="24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5.871640051</v>
      </c>
    </row>
    <row r="16381" ht="15.75" customHeight="1">
      <c r="A16381" s="22" t="s">
        <v>29081</v>
      </c>
      <c r="B16381" s="22" t="s">
        <v>29082</v>
      </c>
      <c r="C16381" s="24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142.8705882</v>
      </c>
      <c r="L16381" s="24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4.870588235</v>
      </c>
    </row>
    <row r="16382" ht="15.75" customHeight="1">
      <c r="A16382" s="22" t="s">
        <v>29084</v>
      </c>
      <c r="B16382" s="22" t="s">
        <v>29085</v>
      </c>
      <c r="C16382" s="24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115.5663513</v>
      </c>
      <c r="L16382" s="24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4.566351331</v>
      </c>
    </row>
    <row r="16383" ht="15.75" customHeight="1">
      <c r="A16383" s="22" t="s">
        <v>29086</v>
      </c>
      <c r="B16383" s="22" t="s">
        <v>29087</v>
      </c>
      <c r="C16383" s="24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4.950083265</v>
      </c>
      <c r="L16383" s="24" t="s">
        <v>21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2" t="s">
        <v>29089</v>
      </c>
      <c r="B16384" s="22" t="s">
        <v>29090</v>
      </c>
      <c r="C16384" s="24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12.2876141</v>
      </c>
      <c r="L16384" s="24" t="s">
        <v>21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2" t="s">
        <v>29092</v>
      </c>
      <c r="B16385" s="22" t="s">
        <v>29093</v>
      </c>
      <c r="C16385" s="24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6.254827435</v>
      </c>
      <c r="L16385" s="24" t="s">
        <v>21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2" t="s">
        <v>29095</v>
      </c>
      <c r="B16386" s="22" t="s">
        <v>29096</v>
      </c>
      <c r="C16386" s="24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205.0331402</v>
      </c>
      <c r="L16386" s="24" t="s">
        <v>21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2" t="s">
        <v>29098</v>
      </c>
      <c r="B16387" s="22" t="s">
        <v>29099</v>
      </c>
      <c r="C16387" s="24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81.8270477</v>
      </c>
      <c r="L16387" s="24" t="s">
        <v>21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2" t="s">
        <v>29101</v>
      </c>
      <c r="B16388" s="22" t="s">
        <v>29102</v>
      </c>
      <c r="C16388" s="24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136.7861898</v>
      </c>
      <c r="L16388" s="24" t="s">
        <v>21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2" t="s">
        <v>29104</v>
      </c>
      <c r="B16389" s="22" t="s">
        <v>29105</v>
      </c>
      <c r="C16389" s="24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42.91228433</v>
      </c>
      <c r="L16389" s="24" t="s">
        <v>21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2" t="s">
        <v>29107</v>
      </c>
      <c r="B16390" s="22" t="s">
        <v>29108</v>
      </c>
      <c r="C16390" s="24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31.38890762</v>
      </c>
      <c r="L16390" s="24" t="s">
        <v>21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2" t="s">
        <v>29110</v>
      </c>
      <c r="B16391" s="22" t="s">
        <v>29111</v>
      </c>
      <c r="C16391" s="24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227.7459663</v>
      </c>
      <c r="L16391" s="24" t="s">
        <v>21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2" t="s">
        <v>29113</v>
      </c>
      <c r="B16392" s="22" t="s">
        <v>29113</v>
      </c>
      <c r="C16392" s="24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67.19644667</v>
      </c>
      <c r="L16392" s="24" t="s">
        <v>21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2" t="s">
        <v>29115</v>
      </c>
      <c r="B16393" s="22" t="s">
        <v>29116</v>
      </c>
      <c r="C16393" s="24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15.89832298</v>
      </c>
      <c r="L16393" s="24" t="s">
        <v>21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2" t="s">
        <v>29118</v>
      </c>
      <c r="B16394" s="22" t="s">
        <v>29118</v>
      </c>
      <c r="C16394" s="24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36.17023805</v>
      </c>
      <c r="L16394" s="24" t="s">
        <v>21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2" t="s">
        <v>29120</v>
      </c>
      <c r="B16395" s="22" t="s">
        <v>29121</v>
      </c>
      <c r="C16395" s="24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86.10808422</v>
      </c>
      <c r="L16395" s="24" t="s">
        <v>21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2" t="s">
        <v>29123</v>
      </c>
      <c r="B16396" s="22" t="s">
        <v>29124</v>
      </c>
      <c r="C16396" s="24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73.70610671</v>
      </c>
      <c r="L16396" s="24" t="s">
        <v>21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2" t="s">
        <v>29126</v>
      </c>
      <c r="B16397" s="22" t="s">
        <v>29127</v>
      </c>
      <c r="C16397" s="24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70.89008133</v>
      </c>
      <c r="L16397" s="24" t="s">
        <v>21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2" t="s">
        <v>29129</v>
      </c>
      <c r="B16398" s="22" t="s">
        <v>29130</v>
      </c>
      <c r="C16398" s="24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12.53441223</v>
      </c>
      <c r="L16398" s="24" t="s">
        <v>21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2" t="s">
        <v>29132</v>
      </c>
      <c r="B16399" s="22" t="s">
        <v>29133</v>
      </c>
      <c r="C16399" s="24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71.08267716</v>
      </c>
      <c r="L16399" s="24" t="s">
        <v>21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2" t="s">
        <v>29135</v>
      </c>
      <c r="B16400" s="22" t="s">
        <v>29136</v>
      </c>
      <c r="C16400" s="24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283.0780063</v>
      </c>
      <c r="L16400" s="24" t="s">
        <v>21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2" t="s">
        <v>29138</v>
      </c>
      <c r="B16401" s="22" t="s">
        <v>29139</v>
      </c>
      <c r="C16401" s="24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75.47407047</v>
      </c>
      <c r="L16401" s="24" t="s">
        <v>21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2" t="s">
        <v>29141</v>
      </c>
      <c r="B16402" s="22" t="s">
        <v>29142</v>
      </c>
      <c r="C16402" s="24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96.49236385</v>
      </c>
      <c r="L16402" s="24" t="s">
        <v>21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2" t="s">
        <v>29144</v>
      </c>
      <c r="B16403" s="22" t="s">
        <v>29145</v>
      </c>
      <c r="C16403" s="24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65.55249341</v>
      </c>
      <c r="L16403" s="24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2.55249341</v>
      </c>
    </row>
    <row r="16404" ht="15.75" customHeight="1">
      <c r="A16404" s="22" t="s">
        <v>29146</v>
      </c>
      <c r="B16404" s="22" t="s">
        <v>29146</v>
      </c>
      <c r="C16404" s="24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225.8205583</v>
      </c>
      <c r="L16404" s="24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7.820558285</v>
      </c>
    </row>
    <row r="16405" ht="15.75" customHeight="1">
      <c r="A16405" s="22" t="s">
        <v>29148</v>
      </c>
      <c r="B16405" s="22" t="s">
        <v>29148</v>
      </c>
      <c r="C16405" s="24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14.40076307</v>
      </c>
      <c r="L16405" s="24" t="s">
        <v>21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2" t="s">
        <v>29150</v>
      </c>
      <c r="B16406" s="22" t="s">
        <v>29150</v>
      </c>
      <c r="C16406" s="24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45.77183562</v>
      </c>
      <c r="L16406" s="24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1.771835619</v>
      </c>
    </row>
    <row r="16407" ht="15.75" customHeight="1">
      <c r="A16407" s="22" t="s">
        <v>29151</v>
      </c>
      <c r="B16407" s="22" t="s">
        <v>29151</v>
      </c>
      <c r="C16407" s="24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92.05588875</v>
      </c>
      <c r="L16407" s="24" t="s">
        <v>21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2" t="s">
        <v>29153</v>
      </c>
      <c r="B16408" s="22" t="s">
        <v>29154</v>
      </c>
      <c r="C16408" s="24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154.2588235</v>
      </c>
      <c r="L16408" s="24" t="s">
        <v>23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5.258823529</v>
      </c>
    </row>
    <row r="16409" ht="15.75" customHeight="1">
      <c r="A16409" s="22" t="s">
        <v>29157</v>
      </c>
      <c r="B16409" s="22" t="s">
        <v>29158</v>
      </c>
      <c r="C16409" s="24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984.5647059</v>
      </c>
      <c r="L16409" s="24" t="s">
        <v>23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33.56470588</v>
      </c>
    </row>
    <row r="16410" ht="15.75" customHeight="1">
      <c r="A16410" s="22" t="s">
        <v>29159</v>
      </c>
      <c r="B16410" s="22" t="s">
        <v>29160</v>
      </c>
      <c r="C16410" s="24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245.3647059</v>
      </c>
      <c r="L16410" s="24" t="s">
        <v>23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8.364705882</v>
      </c>
    </row>
    <row r="16411" ht="15.75" customHeight="1">
      <c r="A16411" s="22" t="s">
        <v>29162</v>
      </c>
      <c r="B16411" s="22" t="s">
        <v>29163</v>
      </c>
      <c r="C16411" s="24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755.7647059</v>
      </c>
      <c r="L16411" s="24" t="s">
        <v>23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25.76470588</v>
      </c>
    </row>
    <row r="16412" ht="15.75" customHeight="1">
      <c r="A16412" s="22" t="s">
        <v>29165</v>
      </c>
      <c r="B16412" s="22" t="s">
        <v>29166</v>
      </c>
      <c r="C16412" s="24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1258.917647</v>
      </c>
      <c r="L16412" s="24" t="s">
        <v>23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42.91764706</v>
      </c>
    </row>
    <row r="16413" ht="15.75" customHeight="1">
      <c r="A16413" s="22" t="s">
        <v>29167</v>
      </c>
      <c r="B16413" s="22" t="s">
        <v>29168</v>
      </c>
      <c r="C16413" s="24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736.0941176</v>
      </c>
      <c r="L16413" s="24" t="s">
        <v>23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25.09411765</v>
      </c>
    </row>
    <row r="16414" ht="15.75" customHeight="1">
      <c r="A16414" s="22" t="s">
        <v>29169</v>
      </c>
      <c r="B16414" s="22" t="s">
        <v>29170</v>
      </c>
      <c r="C16414" s="24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690.5411765</v>
      </c>
      <c r="L16414" s="24" t="s">
        <v>23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23.54117647</v>
      </c>
    </row>
    <row r="16415" ht="15.75" customHeight="1">
      <c r="A16415" s="22" t="s">
        <v>29171</v>
      </c>
      <c r="B16415" s="22" t="s">
        <v>29171</v>
      </c>
      <c r="C16415" s="24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214.1152336</v>
      </c>
      <c r="L16415" s="24" t="s">
        <v>21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2" t="s">
        <v>29173</v>
      </c>
      <c r="B16416" s="22" t="s">
        <v>29174</v>
      </c>
      <c r="C16416" s="24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1165.741176</v>
      </c>
      <c r="L16416" s="24" t="s">
        <v>23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39.74117647</v>
      </c>
    </row>
    <row r="16417" ht="15.75" customHeight="1">
      <c r="A16417" s="22" t="s">
        <v>29176</v>
      </c>
      <c r="B16417" s="22" t="s">
        <v>29177</v>
      </c>
      <c r="C16417" s="24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437.2889498</v>
      </c>
      <c r="L16417" s="24" t="s">
        <v>23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15.28894984</v>
      </c>
    </row>
    <row r="16418" ht="15.75" customHeight="1">
      <c r="A16418" s="22" t="s">
        <v>29179</v>
      </c>
      <c r="B16418" s="22" t="s">
        <v>29180</v>
      </c>
      <c r="C16418" s="24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491.7647059</v>
      </c>
      <c r="L16418" s="24" t="s">
        <v>23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16.76470588</v>
      </c>
    </row>
    <row r="16419" ht="15.75" customHeight="1">
      <c r="A16419" s="22" t="s">
        <v>29182</v>
      </c>
      <c r="B16419" s="22" t="s">
        <v>29183</v>
      </c>
      <c r="C16419" s="24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782.6823529</v>
      </c>
      <c r="L16419" s="24" t="s">
        <v>23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26.68235294</v>
      </c>
    </row>
    <row r="16420" ht="15.75" customHeight="1">
      <c r="A16420" s="22" t="s">
        <v>29185</v>
      </c>
      <c r="B16420" s="22" t="s">
        <v>29185</v>
      </c>
      <c r="C16420" s="24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146.832871</v>
      </c>
      <c r="L16420" s="24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5.832870995</v>
      </c>
    </row>
    <row r="16421" ht="15.75" customHeight="1">
      <c r="A16421" s="22" t="s">
        <v>29186</v>
      </c>
      <c r="B16421" s="22" t="s">
        <v>29187</v>
      </c>
      <c r="C16421" s="24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278.7094774</v>
      </c>
      <c r="L16421" s="24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10.70947735</v>
      </c>
    </row>
    <row r="16422" ht="15.75" customHeight="1">
      <c r="A16422" s="22" t="s">
        <v>29188</v>
      </c>
      <c r="B16422" s="22" t="s">
        <v>29188</v>
      </c>
      <c r="C16422" s="24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42.69738367</v>
      </c>
      <c r="L16422" s="24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1.697383673</v>
      </c>
    </row>
    <row r="16423" ht="15.75" customHeight="1">
      <c r="A16423" s="22" t="s">
        <v>29189</v>
      </c>
      <c r="B16423" s="22" t="s">
        <v>29189</v>
      </c>
      <c r="C16423" s="24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12.52234027</v>
      </c>
      <c r="L16423" s="24" t="s">
        <v>21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2" t="s">
        <v>29191</v>
      </c>
      <c r="B16424" s="22" t="s">
        <v>29192</v>
      </c>
      <c r="C16424" s="24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109.0666417</v>
      </c>
      <c r="L16424" s="24" t="s">
        <v>23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4.066641714</v>
      </c>
    </row>
    <row r="16425" ht="15.75" customHeight="1">
      <c r="A16425" s="22" t="s">
        <v>29194</v>
      </c>
      <c r="B16425" s="22" t="s">
        <v>29194</v>
      </c>
      <c r="C16425" s="24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31.24097753</v>
      </c>
      <c r="L16425" s="24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1.240977525</v>
      </c>
    </row>
    <row r="16426" ht="15.75" customHeight="1">
      <c r="A16426" s="22" t="s">
        <v>29195</v>
      </c>
      <c r="B16426" s="22" t="s">
        <v>29195</v>
      </c>
      <c r="C16426" s="24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14.49411765</v>
      </c>
      <c r="L16426" s="24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0.4941176471</v>
      </c>
    </row>
    <row r="16427" ht="15.75" customHeight="1">
      <c r="A16427" s="22" t="s">
        <v>29197</v>
      </c>
      <c r="B16427" s="22" t="s">
        <v>29197</v>
      </c>
      <c r="C16427" s="24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60.04705882</v>
      </c>
      <c r="L16427" s="24" t="s">
        <v>23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2.047058824</v>
      </c>
    </row>
    <row r="16428" ht="15.75" customHeight="1">
      <c r="A16428" s="22" t="s">
        <v>29199</v>
      </c>
      <c r="B16428" s="22" t="s">
        <v>29199</v>
      </c>
      <c r="C16428" s="24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109.7411765</v>
      </c>
      <c r="L16428" s="24" t="s">
        <v>23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3.741176471</v>
      </c>
    </row>
    <row r="16429" ht="15.75" customHeight="1">
      <c r="A16429" s="22" t="s">
        <v>29201</v>
      </c>
      <c r="B16429" s="22" t="s">
        <v>29201</v>
      </c>
      <c r="C16429" s="24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98.83869963</v>
      </c>
      <c r="L16429" s="24" t="s">
        <v>21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2" t="s">
        <v>29203</v>
      </c>
      <c r="B16430" s="22" t="s">
        <v>29203</v>
      </c>
      <c r="C16430" s="24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88.67269526</v>
      </c>
      <c r="L16430" s="24" t="s">
        <v>21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2" t="s">
        <v>29205</v>
      </c>
      <c r="B16431" s="22" t="s">
        <v>29205</v>
      </c>
      <c r="C16431" s="24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352.0564746</v>
      </c>
      <c r="L16431" s="24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14.05647464</v>
      </c>
    </row>
    <row r="16432" ht="15.75" customHeight="1">
      <c r="A16432" s="22" t="s">
        <v>29207</v>
      </c>
      <c r="B16432" s="22" t="s">
        <v>29207</v>
      </c>
      <c r="C16432" s="24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306.4470588</v>
      </c>
      <c r="L16432" s="24" t="s">
        <v>23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10.44705882</v>
      </c>
    </row>
    <row r="16433" ht="15.75" customHeight="1">
      <c r="A16433" s="22" t="s">
        <v>29209</v>
      </c>
      <c r="B16433" s="22" t="s">
        <v>29209</v>
      </c>
      <c r="C16433" s="24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247.9523189</v>
      </c>
      <c r="L16433" s="24" t="s">
        <v>21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2" t="s">
        <v>29212</v>
      </c>
      <c r="B16434" s="22" t="s">
        <v>29213</v>
      </c>
      <c r="C16434" s="24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294.4273352</v>
      </c>
      <c r="L16434" s="24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11.4273352</v>
      </c>
    </row>
    <row r="16435" ht="15.75" customHeight="1">
      <c r="A16435" s="22" t="s">
        <v>29214</v>
      </c>
      <c r="B16435" s="22" t="s">
        <v>29214</v>
      </c>
      <c r="C16435" s="24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387.3251437</v>
      </c>
      <c r="L16435" s="24" t="s">
        <v>21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2" t="s">
        <v>29216</v>
      </c>
      <c r="B16436" s="22" t="s">
        <v>29216</v>
      </c>
      <c r="C16436" s="24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152.9678196</v>
      </c>
      <c r="L16436" s="24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5.967819605</v>
      </c>
    </row>
    <row r="16437" ht="15.75" customHeight="1">
      <c r="A16437" s="22" t="s">
        <v>29217</v>
      </c>
      <c r="B16437" s="22" t="s">
        <v>29218</v>
      </c>
      <c r="C16437" s="24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66.63994796</v>
      </c>
      <c r="L16437" s="24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2.639947963</v>
      </c>
    </row>
    <row r="16438" ht="15.75" customHeight="1">
      <c r="A16438" s="22" t="s">
        <v>29219</v>
      </c>
      <c r="B16438" s="22" t="s">
        <v>29219</v>
      </c>
      <c r="C16438" s="24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172.3157843</v>
      </c>
      <c r="L16438" s="24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2" t="s">
        <v>29221</v>
      </c>
      <c r="B16439" s="22" t="s">
        <v>29222</v>
      </c>
      <c r="C16439" s="24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27.05691942</v>
      </c>
      <c r="L16439" s="24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1.056919421</v>
      </c>
    </row>
    <row r="16440" ht="15.75" customHeight="1">
      <c r="A16440" s="22" t="s">
        <v>29223</v>
      </c>
      <c r="B16440" s="22" t="s">
        <v>29223</v>
      </c>
      <c r="C16440" s="24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295.1362309</v>
      </c>
      <c r="L16440" s="24" t="s">
        <v>23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10.1362309</v>
      </c>
    </row>
    <row r="16441" ht="15.75" customHeight="1">
      <c r="A16441" s="22" t="s">
        <v>29225</v>
      </c>
      <c r="B16441" s="22" t="s">
        <v>29226</v>
      </c>
      <c r="C16441" s="24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307.151511</v>
      </c>
      <c r="L16441" s="24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12.15151103</v>
      </c>
    </row>
    <row r="16442" ht="15.75" customHeight="1">
      <c r="A16442" s="22" t="s">
        <v>29227</v>
      </c>
      <c r="B16442" s="22" t="s">
        <v>29227</v>
      </c>
      <c r="C16442" s="24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17.93563156</v>
      </c>
      <c r="L16442" s="24" t="s">
        <v>21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2" t="s">
        <v>29229</v>
      </c>
      <c r="B16443" s="22" t="s">
        <v>29229</v>
      </c>
      <c r="C16443" s="24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1.499052993</v>
      </c>
      <c r="L16443" s="24" t="s">
        <v>21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2" t="s">
        <v>29231</v>
      </c>
      <c r="B16444" s="22" t="s">
        <v>29231</v>
      </c>
      <c r="C16444" s="24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11.3548785</v>
      </c>
      <c r="L16444" s="24" t="s">
        <v>21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2" t="s">
        <v>29233</v>
      </c>
      <c r="B16445" s="22" t="s">
        <v>29234</v>
      </c>
      <c r="C16445" s="24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173.5872116</v>
      </c>
      <c r="L16445" s="24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6.587211585</v>
      </c>
    </row>
    <row r="16446" ht="15.75" customHeight="1">
      <c r="A16446" s="22" t="s">
        <v>29236</v>
      </c>
      <c r="B16446" s="22" t="s">
        <v>29237</v>
      </c>
      <c r="C16446" s="24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147.466592</v>
      </c>
      <c r="L16446" s="24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5.466592045</v>
      </c>
    </row>
    <row r="16447" ht="15.75" customHeight="1">
      <c r="A16447" s="22" t="s">
        <v>29239</v>
      </c>
      <c r="B16447" s="22" t="s">
        <v>29240</v>
      </c>
      <c r="C16447" s="24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89.31570916</v>
      </c>
      <c r="L16447" s="24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3.315709156</v>
      </c>
    </row>
    <row r="16448" ht="15.75" customHeight="1">
      <c r="A16448" s="22" t="s">
        <v>29241</v>
      </c>
      <c r="B16448" s="22" t="s">
        <v>29242</v>
      </c>
      <c r="C16448" s="24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156.9410175</v>
      </c>
      <c r="L16448" s="24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5.941017541</v>
      </c>
    </row>
    <row r="16449" ht="15.75" customHeight="1">
      <c r="A16449" s="22" t="s">
        <v>29244</v>
      </c>
      <c r="B16449" s="22" t="s">
        <v>29245</v>
      </c>
      <c r="C16449" s="24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84.15540819</v>
      </c>
      <c r="L16449" s="24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3.155408185</v>
      </c>
    </row>
    <row r="16450" ht="15.75" customHeight="1">
      <c r="A16450" s="22" t="s">
        <v>29247</v>
      </c>
      <c r="B16450" s="22" t="s">
        <v>29248</v>
      </c>
      <c r="C16450" s="24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143.3372444</v>
      </c>
      <c r="L16450" s="24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5.337244375</v>
      </c>
    </row>
    <row r="16451" ht="15.75" customHeight="1">
      <c r="A16451" s="22" t="s">
        <v>29250</v>
      </c>
      <c r="B16451" s="22" t="s">
        <v>29251</v>
      </c>
      <c r="C16451" s="24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146.3089728</v>
      </c>
      <c r="L16451" s="24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5.308972764</v>
      </c>
    </row>
    <row r="16452" ht="15.75" customHeight="1">
      <c r="A16452" s="22" t="s">
        <v>29253</v>
      </c>
      <c r="B16452" s="22" t="s">
        <v>29254</v>
      </c>
      <c r="C16452" s="24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28.98823529</v>
      </c>
      <c r="L16452" s="24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0.9882352941</v>
      </c>
    </row>
    <row r="16453" ht="15.75" customHeight="1">
      <c r="A16453" s="22" t="s">
        <v>29255</v>
      </c>
      <c r="B16453" s="22" t="s">
        <v>29256</v>
      </c>
      <c r="C16453" s="24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147.5000533</v>
      </c>
      <c r="L16453" s="24" t="s">
        <v>23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5.500053309</v>
      </c>
    </row>
    <row r="16454" ht="15.75" customHeight="1">
      <c r="A16454" s="22" t="s">
        <v>29259</v>
      </c>
      <c r="B16454" s="22" t="s">
        <v>29259</v>
      </c>
      <c r="C16454" s="24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108.1065019</v>
      </c>
      <c r="L16454" s="24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4.106501854</v>
      </c>
    </row>
    <row r="16455" ht="15.75" customHeight="1">
      <c r="A16455" s="22" t="s">
        <v>29260</v>
      </c>
      <c r="B16455" s="22" t="s">
        <v>29260</v>
      </c>
      <c r="C16455" s="24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286.1730336</v>
      </c>
      <c r="L16455" s="24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10.17303356</v>
      </c>
    </row>
    <row r="16456" ht="15.75" customHeight="1">
      <c r="A16456" s="22" t="s">
        <v>29262</v>
      </c>
      <c r="B16456" s="22" t="s">
        <v>29262</v>
      </c>
      <c r="C16456" s="24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366.7204659</v>
      </c>
      <c r="L16456" s="24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12.72046593</v>
      </c>
    </row>
    <row r="16457" ht="15.75" customHeight="1">
      <c r="A16457" s="22" t="s">
        <v>29264</v>
      </c>
      <c r="B16457" s="22" t="s">
        <v>29264</v>
      </c>
      <c r="C16457" s="24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111.4188225</v>
      </c>
      <c r="L16457" s="24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4.418822465</v>
      </c>
    </row>
    <row r="16458" ht="15.75" customHeight="1">
      <c r="A16458" s="22" t="s">
        <v>29265</v>
      </c>
      <c r="B16458" s="22" t="s">
        <v>29265</v>
      </c>
      <c r="C16458" s="24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397.5929005</v>
      </c>
      <c r="L16458" s="24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15.59290051</v>
      </c>
    </row>
    <row r="16459" ht="15.75" customHeight="1">
      <c r="A16459" s="22" t="s">
        <v>29266</v>
      </c>
      <c r="B16459" s="22" t="s">
        <v>29266</v>
      </c>
      <c r="C16459" s="24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201.990952</v>
      </c>
      <c r="L16459" s="24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7.990951953</v>
      </c>
    </row>
    <row r="16460" ht="15.75" customHeight="1">
      <c r="A16460" s="22" t="s">
        <v>29267</v>
      </c>
      <c r="B16460" s="22" t="s">
        <v>29268</v>
      </c>
      <c r="C16460" s="24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196.8378144</v>
      </c>
      <c r="L16460" s="24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7.837814385</v>
      </c>
    </row>
    <row r="16461" ht="15.75" customHeight="1">
      <c r="A16461" s="22" t="s">
        <v>29269</v>
      </c>
      <c r="B16461" s="22" t="s">
        <v>29269</v>
      </c>
      <c r="C16461" s="24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142.5366192</v>
      </c>
      <c r="L16461" s="24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5.536619224</v>
      </c>
    </row>
    <row r="16462" ht="15.75" customHeight="1">
      <c r="A16462" s="22" t="s">
        <v>29271</v>
      </c>
      <c r="B16462" s="22" t="s">
        <v>29272</v>
      </c>
      <c r="C16462" s="24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120.1657848</v>
      </c>
      <c r="L16462" s="24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2" t="s">
        <v>29273</v>
      </c>
      <c r="B16463" s="22" t="s">
        <v>29274</v>
      </c>
      <c r="C16463" s="24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146.797556</v>
      </c>
      <c r="L16463" s="24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5.797556025</v>
      </c>
    </row>
    <row r="16464" ht="15.75" customHeight="1">
      <c r="A16464" s="22" t="s">
        <v>29275</v>
      </c>
      <c r="B16464" s="22" t="s">
        <v>29275</v>
      </c>
      <c r="C16464" s="24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143.3730624</v>
      </c>
      <c r="L16464" s="24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5.3730624</v>
      </c>
    </row>
    <row r="16465" ht="15.75" customHeight="1">
      <c r="A16465" s="22" t="s">
        <v>29276</v>
      </c>
      <c r="B16465" s="22" t="s">
        <v>29276</v>
      </c>
      <c r="C16465" s="24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103.0568122</v>
      </c>
      <c r="L16465" s="24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4.0568122</v>
      </c>
    </row>
    <row r="16466" ht="15.75" customHeight="1">
      <c r="A16466" s="22" t="s">
        <v>29277</v>
      </c>
      <c r="B16466" s="22" t="s">
        <v>29277</v>
      </c>
      <c r="C16466" s="24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57.1137374</v>
      </c>
      <c r="L16466" s="24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2.113737396</v>
      </c>
    </row>
    <row r="16467" ht="15.75" customHeight="1">
      <c r="A16467" s="22" t="s">
        <v>29278</v>
      </c>
      <c r="B16467" s="22" t="s">
        <v>29279</v>
      </c>
      <c r="C16467" s="24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179.1640517</v>
      </c>
      <c r="L16467" s="24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7.164051655</v>
      </c>
    </row>
    <row r="16468" ht="15.75" customHeight="1">
      <c r="A16468" s="22" t="s">
        <v>29280</v>
      </c>
      <c r="B16468" s="22" t="s">
        <v>29281</v>
      </c>
      <c r="C16468" s="24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229.0393854</v>
      </c>
      <c r="L16468" s="24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9.039385441</v>
      </c>
    </row>
    <row r="16469" ht="15.75" customHeight="1">
      <c r="A16469" s="22" t="s">
        <v>29282</v>
      </c>
      <c r="B16469" s="22" t="s">
        <v>29283</v>
      </c>
      <c r="C16469" s="24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291.1850834</v>
      </c>
      <c r="L16469" s="24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11.18508342</v>
      </c>
    </row>
    <row r="16470" ht="15.75" customHeight="1">
      <c r="A16470" s="22" t="s">
        <v>29284</v>
      </c>
      <c r="B16470" s="22" t="s">
        <v>29285</v>
      </c>
      <c r="C16470" s="24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45.74933017</v>
      </c>
      <c r="L16470" s="24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1.749330173</v>
      </c>
    </row>
    <row r="16471" ht="15.75" customHeight="1">
      <c r="A16471" s="22" t="s">
        <v>29286</v>
      </c>
      <c r="B16471" s="22" t="s">
        <v>29286</v>
      </c>
      <c r="C16471" s="24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120.7081164</v>
      </c>
      <c r="L16471" s="24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4.70811642</v>
      </c>
    </row>
    <row r="16472" ht="15.75" customHeight="1">
      <c r="A16472" s="22" t="s">
        <v>29287</v>
      </c>
      <c r="B16472" s="22" t="s">
        <v>29287</v>
      </c>
      <c r="C16472" s="24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113.1677526</v>
      </c>
      <c r="L16472" s="24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4.16775255</v>
      </c>
    </row>
    <row r="16473" ht="15.75" customHeight="1">
      <c r="A16473" s="22" t="s">
        <v>29288</v>
      </c>
      <c r="B16473" s="22" t="s">
        <v>29288</v>
      </c>
      <c r="C16473" s="24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237.8426133</v>
      </c>
      <c r="L16473" s="24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8.842613343</v>
      </c>
    </row>
    <row r="16474" ht="15.75" customHeight="1">
      <c r="A16474" s="22" t="s">
        <v>29290</v>
      </c>
      <c r="B16474" s="22" t="s">
        <v>29291</v>
      </c>
      <c r="C16474" s="24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96.80339982</v>
      </c>
      <c r="L16474" s="24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3.803399822</v>
      </c>
    </row>
    <row r="16475" ht="15.75" customHeight="1">
      <c r="A16475" s="22" t="s">
        <v>29292</v>
      </c>
      <c r="B16475" s="22" t="s">
        <v>29293</v>
      </c>
      <c r="C16475" s="24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59.33552015</v>
      </c>
      <c r="L16475" s="24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2.335520149</v>
      </c>
    </row>
    <row r="16476" ht="15.75" customHeight="1">
      <c r="A16476" s="22" t="s">
        <v>29294</v>
      </c>
      <c r="B16476" s="22" t="s">
        <v>29295</v>
      </c>
      <c r="C16476" s="24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45.81085449</v>
      </c>
      <c r="L16476" s="24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1.810854491</v>
      </c>
    </row>
    <row r="16477" ht="15.75" customHeight="1">
      <c r="A16477" s="22" t="s">
        <v>29297</v>
      </c>
      <c r="B16477" s="22" t="s">
        <v>29298</v>
      </c>
      <c r="C16477" s="24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43.64736886</v>
      </c>
      <c r="L16477" s="24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1.647368855</v>
      </c>
    </row>
    <row r="16478" ht="15.75" customHeight="1">
      <c r="A16478" s="22" t="s">
        <v>29299</v>
      </c>
      <c r="B16478" s="22" t="s">
        <v>29300</v>
      </c>
      <c r="C16478" s="24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123.882911</v>
      </c>
      <c r="L16478" s="24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4.882911029</v>
      </c>
    </row>
    <row r="16479" ht="15.75" customHeight="1">
      <c r="A16479" s="22" t="s">
        <v>29301</v>
      </c>
      <c r="B16479" s="22" t="s">
        <v>29302</v>
      </c>
      <c r="C16479" s="24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162.4907728</v>
      </c>
      <c r="L16479" s="24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6.490772772</v>
      </c>
    </row>
    <row r="16480" ht="15.75" customHeight="1">
      <c r="A16480" s="22" t="s">
        <v>29303</v>
      </c>
      <c r="B16480" s="22" t="s">
        <v>29304</v>
      </c>
      <c r="C16480" s="24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111.1646452</v>
      </c>
      <c r="L16480" s="24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4.164645194</v>
      </c>
    </row>
    <row r="16481" ht="15.75" customHeight="1">
      <c r="A16481" s="22" t="s">
        <v>29305</v>
      </c>
      <c r="B16481" s="22" t="s">
        <v>29306</v>
      </c>
      <c r="C16481" s="24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144.3515807</v>
      </c>
      <c r="L16481" s="24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5.35158075</v>
      </c>
    </row>
    <row r="16482" ht="15.75" customHeight="1">
      <c r="A16482" s="22" t="s">
        <v>29308</v>
      </c>
      <c r="B16482" s="22" t="s">
        <v>29309</v>
      </c>
      <c r="C16482" s="24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188.672078</v>
      </c>
      <c r="L16482" s="24" t="s">
        <v>21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2" t="s">
        <v>29311</v>
      </c>
      <c r="B16483" s="22" t="s">
        <v>29311</v>
      </c>
      <c r="C16483" s="24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195.7440333</v>
      </c>
      <c r="L16483" s="24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2" t="s">
        <v>29313</v>
      </c>
      <c r="B16484" s="22" t="s">
        <v>29313</v>
      </c>
      <c r="C16484" s="24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109.3063858</v>
      </c>
      <c r="L16484" s="24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4.306385842</v>
      </c>
    </row>
    <row r="16485" ht="15.75" customHeight="1">
      <c r="A16485" s="22" t="s">
        <v>29314</v>
      </c>
      <c r="B16485" s="22" t="s">
        <v>29314</v>
      </c>
      <c r="C16485" s="24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142.2938896</v>
      </c>
      <c r="L16485" s="24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5.293889557</v>
      </c>
    </row>
    <row r="16486" ht="15.75" customHeight="1">
      <c r="A16486" s="22" t="s">
        <v>29315</v>
      </c>
      <c r="B16486" s="22" t="s">
        <v>29315</v>
      </c>
      <c r="C16486" s="24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147.8584333</v>
      </c>
      <c r="L16486" s="24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5.858433261</v>
      </c>
    </row>
    <row r="16487" ht="15.75" customHeight="1">
      <c r="A16487" s="22" t="s">
        <v>29316</v>
      </c>
      <c r="B16487" s="22" t="s">
        <v>29316</v>
      </c>
      <c r="C16487" s="24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338.3939916</v>
      </c>
      <c r="L16487" s="24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13.39399158</v>
      </c>
    </row>
    <row r="16488" ht="15.75" customHeight="1">
      <c r="A16488" s="22" t="s">
        <v>29317</v>
      </c>
      <c r="B16488" s="22" t="s">
        <v>29317</v>
      </c>
      <c r="C16488" s="24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133.3342716</v>
      </c>
      <c r="L16488" s="24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5.334271641</v>
      </c>
    </row>
    <row r="16489" ht="15.75" customHeight="1">
      <c r="A16489" s="22" t="s">
        <v>29318</v>
      </c>
      <c r="B16489" s="22" t="s">
        <v>29318</v>
      </c>
      <c r="C16489" s="24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175.1210977</v>
      </c>
      <c r="L16489" s="24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2" t="s">
        <v>29319</v>
      </c>
      <c r="B16490" s="22" t="s">
        <v>29320</v>
      </c>
      <c r="C16490" s="24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92.30865149</v>
      </c>
      <c r="L16490" s="24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2" t="s">
        <v>29321</v>
      </c>
      <c r="B16491" s="22" t="s">
        <v>29321</v>
      </c>
      <c r="C16491" s="24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81.59512251</v>
      </c>
      <c r="L16491" s="24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2" t="s">
        <v>29322</v>
      </c>
      <c r="B16492" s="22" t="s">
        <v>29322</v>
      </c>
      <c r="C16492" s="24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99.73564614</v>
      </c>
      <c r="L16492" s="24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3.735646141</v>
      </c>
    </row>
    <row r="16493" ht="15.75" customHeight="1">
      <c r="A16493" s="22" t="s">
        <v>29323</v>
      </c>
      <c r="B16493" s="22" t="s">
        <v>29323</v>
      </c>
      <c r="C16493" s="24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80.04069188</v>
      </c>
      <c r="L16493" s="24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3.040691881</v>
      </c>
    </row>
    <row r="16494" ht="15.75" customHeight="1">
      <c r="A16494" s="22" t="s">
        <v>29324</v>
      </c>
      <c r="B16494" s="22" t="s">
        <v>29324</v>
      </c>
      <c r="C16494" s="24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98.93746057</v>
      </c>
      <c r="L16494" s="24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3.937460565</v>
      </c>
    </row>
    <row r="16495" ht="15.75" customHeight="1">
      <c r="A16495" s="22" t="s">
        <v>29325</v>
      </c>
      <c r="B16495" s="22" t="s">
        <v>29325</v>
      </c>
      <c r="C16495" s="24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355.1576667</v>
      </c>
      <c r="L16495" s="24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13.15766665</v>
      </c>
    </row>
    <row r="16496" ht="15.75" customHeight="1">
      <c r="A16496" s="22" t="s">
        <v>29327</v>
      </c>
      <c r="B16496" s="22" t="s">
        <v>29327</v>
      </c>
      <c r="C16496" s="24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113.2724135</v>
      </c>
      <c r="L16496" s="24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4.272413452</v>
      </c>
    </row>
    <row r="16497" ht="15.75" customHeight="1">
      <c r="A16497" s="22" t="s">
        <v>29328</v>
      </c>
      <c r="B16497" s="22" t="s">
        <v>29328</v>
      </c>
      <c r="C16497" s="24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89.50110949</v>
      </c>
      <c r="L16497" s="24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3.501109488</v>
      </c>
    </row>
    <row r="16498" ht="15.75" customHeight="1">
      <c r="A16498" s="22" t="s">
        <v>29329</v>
      </c>
      <c r="B16498" s="22" t="s">
        <v>29329</v>
      </c>
      <c r="C16498" s="24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117.1864141</v>
      </c>
      <c r="L16498" s="24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4.186414134</v>
      </c>
    </row>
    <row r="16499" ht="15.75" customHeight="1">
      <c r="A16499" s="22" t="s">
        <v>29330</v>
      </c>
      <c r="B16499" s="22" t="s">
        <v>29330</v>
      </c>
      <c r="C16499" s="24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250.3597588</v>
      </c>
      <c r="L16499" s="24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9.359758826</v>
      </c>
    </row>
    <row r="16500" ht="15.75" customHeight="1">
      <c r="A16500" s="22" t="s">
        <v>29332</v>
      </c>
      <c r="B16500" s="22" t="s">
        <v>29332</v>
      </c>
      <c r="C16500" s="24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64.54678963</v>
      </c>
      <c r="L16500" s="24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2.546789633</v>
      </c>
    </row>
    <row r="16501" ht="15.75" customHeight="1">
      <c r="A16501" s="22" t="s">
        <v>29334</v>
      </c>
      <c r="B16501" s="22" t="s">
        <v>29334</v>
      </c>
      <c r="C16501" s="24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63.37030887</v>
      </c>
      <c r="L16501" s="24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2.370308867</v>
      </c>
    </row>
    <row r="16502" ht="15.75" customHeight="1">
      <c r="A16502" s="22" t="s">
        <v>29335</v>
      </c>
      <c r="B16502" s="22" t="s">
        <v>29335</v>
      </c>
      <c r="C16502" s="24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75.9970357</v>
      </c>
      <c r="L16502" s="24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2.997035702</v>
      </c>
    </row>
    <row r="16503" ht="15.75" customHeight="1">
      <c r="A16503" s="22" t="s">
        <v>29336</v>
      </c>
      <c r="B16503" s="22" t="s">
        <v>29337</v>
      </c>
      <c r="C16503" s="24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218.6468381</v>
      </c>
      <c r="L16503" s="24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8.646838123</v>
      </c>
    </row>
    <row r="16504" ht="15.75" customHeight="1">
      <c r="A16504" s="22" t="s">
        <v>29338</v>
      </c>
      <c r="B16504" s="22" t="s">
        <v>29338</v>
      </c>
      <c r="C16504" s="24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72.87698304</v>
      </c>
      <c r="L16504" s="24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2.876983043</v>
      </c>
    </row>
    <row r="16505" ht="15.75" customHeight="1">
      <c r="A16505" s="22" t="s">
        <v>29339</v>
      </c>
      <c r="B16505" s="22" t="s">
        <v>29339</v>
      </c>
      <c r="C16505" s="24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73.77892473</v>
      </c>
      <c r="L16505" s="24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2.778924731</v>
      </c>
    </row>
    <row r="16506" ht="15.75" customHeight="1">
      <c r="A16506" s="22" t="s">
        <v>29341</v>
      </c>
      <c r="B16506" s="22" t="s">
        <v>29341</v>
      </c>
      <c r="C16506" s="24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84.38428402</v>
      </c>
      <c r="L16506" s="24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3.384284023</v>
      </c>
    </row>
    <row r="16507" ht="15.75" customHeight="1">
      <c r="A16507" s="22" t="s">
        <v>29342</v>
      </c>
      <c r="B16507" s="22" t="s">
        <v>29343</v>
      </c>
      <c r="C16507" s="24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287.3231099</v>
      </c>
      <c r="L16507" s="24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11.32310993</v>
      </c>
    </row>
    <row r="16508" ht="15.75" customHeight="1">
      <c r="A16508" s="22" t="s">
        <v>29344</v>
      </c>
      <c r="B16508" s="22" t="s">
        <v>29345</v>
      </c>
      <c r="C16508" s="24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91.64829448</v>
      </c>
      <c r="L16508" s="24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3.648294479</v>
      </c>
    </row>
    <row r="16509" ht="15.75" customHeight="1">
      <c r="A16509" s="22" t="s">
        <v>29346</v>
      </c>
      <c r="B16509" s="22" t="s">
        <v>29346</v>
      </c>
      <c r="C16509" s="24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66.60212244</v>
      </c>
      <c r="L16509" s="24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2.602122445</v>
      </c>
    </row>
    <row r="16510" ht="15.75" customHeight="1">
      <c r="A16510" s="22" t="s">
        <v>29347</v>
      </c>
      <c r="B16510" s="22" t="s">
        <v>29347</v>
      </c>
      <c r="C16510" s="24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79.16136411</v>
      </c>
      <c r="L16510" s="24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3.161364107</v>
      </c>
    </row>
    <row r="16511" ht="15.75" customHeight="1">
      <c r="A16511" s="22" t="s">
        <v>29348</v>
      </c>
      <c r="B16511" s="22" t="s">
        <v>29348</v>
      </c>
      <c r="C16511" s="24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57.25348707</v>
      </c>
      <c r="L16511" s="24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2.253487071</v>
      </c>
    </row>
    <row r="16512" ht="15.75" customHeight="1">
      <c r="A16512" s="22" t="s">
        <v>29349</v>
      </c>
      <c r="B16512" s="22" t="s">
        <v>29350</v>
      </c>
      <c r="C16512" s="24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52.07154919</v>
      </c>
      <c r="L16512" s="24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2.071549186</v>
      </c>
    </row>
    <row r="16513" ht="15.75" customHeight="1">
      <c r="A16513" s="22" t="s">
        <v>29351</v>
      </c>
      <c r="B16513" s="22" t="s">
        <v>29351</v>
      </c>
      <c r="C16513" s="24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67.6961902</v>
      </c>
      <c r="L16513" s="24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2.696190199</v>
      </c>
    </row>
    <row r="16514" ht="15.75" customHeight="1">
      <c r="A16514" s="22" t="s">
        <v>29352</v>
      </c>
      <c r="B16514" s="22" t="s">
        <v>29352</v>
      </c>
      <c r="C16514" s="24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77.0501919</v>
      </c>
      <c r="L16514" s="24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3.050191903</v>
      </c>
    </row>
    <row r="16515" ht="15.75" customHeight="1">
      <c r="A16515" s="22" t="s">
        <v>29353</v>
      </c>
      <c r="B16515" s="22" t="s">
        <v>29353</v>
      </c>
      <c r="C16515" s="24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83.2672913</v>
      </c>
      <c r="L16515" s="24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3.267291299</v>
      </c>
    </row>
    <row r="16516" ht="15.75" customHeight="1">
      <c r="A16516" s="22" t="s">
        <v>29354</v>
      </c>
      <c r="B16516" s="22" t="s">
        <v>29355</v>
      </c>
      <c r="C16516" s="24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49.97928101</v>
      </c>
      <c r="L16516" s="24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1.979281007</v>
      </c>
    </row>
    <row r="16517" ht="15.75" customHeight="1">
      <c r="A16517" s="22" t="s">
        <v>29356</v>
      </c>
      <c r="B16517" s="22" t="s">
        <v>29356</v>
      </c>
      <c r="C16517" s="24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74.83688156</v>
      </c>
      <c r="L16517" s="24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2.836881561</v>
      </c>
    </row>
    <row r="16518" ht="15.75" customHeight="1">
      <c r="A16518" s="22" t="s">
        <v>29357</v>
      </c>
      <c r="B16518" s="22" t="s">
        <v>29357</v>
      </c>
      <c r="C16518" s="24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71.82816637</v>
      </c>
      <c r="L16518" s="24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2.828166372</v>
      </c>
    </row>
    <row r="16519" ht="15.75" customHeight="1">
      <c r="A16519" s="22" t="s">
        <v>29358</v>
      </c>
      <c r="B16519" s="22" t="s">
        <v>29358</v>
      </c>
      <c r="C16519" s="24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44.78318818</v>
      </c>
      <c r="L16519" s="24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1.783188178</v>
      </c>
    </row>
    <row r="16520" ht="15.75" customHeight="1">
      <c r="A16520" s="22" t="s">
        <v>29359</v>
      </c>
      <c r="B16520" s="22" t="s">
        <v>29359</v>
      </c>
      <c r="C16520" s="24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73.7835172</v>
      </c>
      <c r="L16520" s="24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2.783517205</v>
      </c>
    </row>
    <row r="16521" ht="15.75" customHeight="1">
      <c r="A16521" s="22" t="s">
        <v>29360</v>
      </c>
      <c r="B16521" s="22" t="s">
        <v>29361</v>
      </c>
      <c r="C16521" s="24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454.0775569</v>
      </c>
      <c r="L16521" s="24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18.07755689</v>
      </c>
    </row>
    <row r="16522" ht="15.75" customHeight="1">
      <c r="A16522" s="22" t="s">
        <v>29362</v>
      </c>
      <c r="B16522" s="22" t="s">
        <v>29363</v>
      </c>
      <c r="C16522" s="24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276.8994676</v>
      </c>
      <c r="L16522" s="24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10.89946763</v>
      </c>
    </row>
    <row r="16523" ht="15.75" customHeight="1">
      <c r="A16523" s="22" t="s">
        <v>29364</v>
      </c>
      <c r="B16523" s="22" t="s">
        <v>29365</v>
      </c>
      <c r="C16523" s="24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204.153897</v>
      </c>
      <c r="L16523" s="24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2" t="s">
        <v>29366</v>
      </c>
      <c r="B16524" s="22" t="s">
        <v>29367</v>
      </c>
      <c r="C16524" s="24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189.2634458</v>
      </c>
      <c r="L16524" s="24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7.263445786</v>
      </c>
    </row>
    <row r="16525" ht="15.75" customHeight="1">
      <c r="A16525" s="22" t="s">
        <v>29368</v>
      </c>
      <c r="B16525" s="22" t="s">
        <v>29369</v>
      </c>
      <c r="C16525" s="24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102.0208378</v>
      </c>
      <c r="L16525" s="24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4.020837829</v>
      </c>
    </row>
    <row r="16526" ht="15.75" customHeight="1">
      <c r="A16526" s="22" t="s">
        <v>29370</v>
      </c>
      <c r="B16526" s="22" t="s">
        <v>29371</v>
      </c>
      <c r="C16526" s="24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184.8716013</v>
      </c>
      <c r="L16526" s="24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5.871601303</v>
      </c>
    </row>
    <row r="16527" ht="15.75" customHeight="1">
      <c r="A16527" s="22" t="s">
        <v>29372</v>
      </c>
      <c r="B16527" s="22" t="s">
        <v>29373</v>
      </c>
      <c r="C16527" s="24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163.056</v>
      </c>
      <c r="L16527" s="24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5.056</v>
      </c>
    </row>
    <row r="16528" ht="15.75" customHeight="1">
      <c r="A16528" s="22" t="s">
        <v>29374</v>
      </c>
      <c r="B16528" s="22" t="s">
        <v>29375</v>
      </c>
      <c r="C16528" s="24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172.344</v>
      </c>
      <c r="L16528" s="24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5.344</v>
      </c>
    </row>
    <row r="16529" ht="15.75" customHeight="1">
      <c r="A16529" s="22" t="s">
        <v>29376</v>
      </c>
      <c r="B16529" s="22" t="s">
        <v>29377</v>
      </c>
      <c r="C16529" s="24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105.102238</v>
      </c>
      <c r="L16529" s="24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4.102238043</v>
      </c>
    </row>
    <row r="16530" ht="15.75" customHeight="1">
      <c r="A16530" s="22" t="s">
        <v>29378</v>
      </c>
      <c r="B16530" s="22" t="s">
        <v>29379</v>
      </c>
      <c r="C16530" s="24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139.5388519</v>
      </c>
      <c r="L16530" s="24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5.538851867</v>
      </c>
    </row>
    <row r="16531" ht="15.75" customHeight="1">
      <c r="A16531" s="22" t="s">
        <v>29380</v>
      </c>
      <c r="B16531" s="22" t="s">
        <v>29381</v>
      </c>
      <c r="C16531" s="24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121.5819462</v>
      </c>
      <c r="L16531" s="24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4.581946176</v>
      </c>
    </row>
    <row r="16532" ht="15.75" customHeight="1">
      <c r="A16532" s="22" t="s">
        <v>29382</v>
      </c>
      <c r="B16532" s="22" t="s">
        <v>29383</v>
      </c>
      <c r="C16532" s="24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188.856</v>
      </c>
      <c r="L16532" s="24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5.856</v>
      </c>
    </row>
    <row r="16533" ht="15.75" customHeight="1">
      <c r="A16533" s="22" t="s">
        <v>29384</v>
      </c>
      <c r="B16533" s="22" t="s">
        <v>29385</v>
      </c>
      <c r="C16533" s="24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103.2</v>
      </c>
      <c r="L16533" s="24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3.2</v>
      </c>
    </row>
    <row r="16534" ht="15.75" customHeight="1">
      <c r="A16534" s="22" t="s">
        <v>29386</v>
      </c>
      <c r="B16534" s="22" t="s">
        <v>29387</v>
      </c>
      <c r="C16534" s="24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111.0852019</v>
      </c>
      <c r="L16534" s="24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2" t="s">
        <v>29388</v>
      </c>
      <c r="B16535" s="22" t="s">
        <v>29389</v>
      </c>
      <c r="C16535" s="24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111.0852019</v>
      </c>
      <c r="L16535" s="24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2" t="s">
        <v>29390</v>
      </c>
      <c r="B16536" s="22" t="s">
        <v>29391</v>
      </c>
      <c r="C16536" s="24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150.2412425</v>
      </c>
      <c r="L16536" s="24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2" t="s">
        <v>29392</v>
      </c>
      <c r="B16537" s="22" t="s">
        <v>29393</v>
      </c>
      <c r="C16537" s="24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149.7800524</v>
      </c>
      <c r="L16537" s="24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5.780052357</v>
      </c>
    </row>
    <row r="16538" ht="15.75" customHeight="1">
      <c r="A16538" s="22" t="s">
        <v>29394</v>
      </c>
      <c r="B16538" s="22" t="s">
        <v>29395</v>
      </c>
      <c r="C16538" s="24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667.2337324</v>
      </c>
      <c r="L16538" s="24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26.23373239</v>
      </c>
    </row>
    <row r="16539" ht="15.75" customHeight="1">
      <c r="A16539" s="22" t="s">
        <v>29396</v>
      </c>
      <c r="B16539" s="22" t="s">
        <v>29397</v>
      </c>
      <c r="C16539" s="24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143.3553658</v>
      </c>
      <c r="L16539" s="24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5.355365808</v>
      </c>
    </row>
    <row r="16540" ht="15.75" customHeight="1">
      <c r="A16540" s="22" t="s">
        <v>29398</v>
      </c>
      <c r="B16540" s="22" t="s">
        <v>29398</v>
      </c>
      <c r="C16540" s="24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188.5013103</v>
      </c>
      <c r="L16540" s="24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7.501310259</v>
      </c>
    </row>
    <row r="16541" ht="15.75" customHeight="1">
      <c r="A16541" s="22" t="s">
        <v>29399</v>
      </c>
      <c r="B16541" s="22" t="s">
        <v>29400</v>
      </c>
      <c r="C16541" s="24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171.7178138</v>
      </c>
      <c r="L16541" s="24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6.717813842</v>
      </c>
    </row>
    <row r="16542" ht="15.75" customHeight="1">
      <c r="A16542" s="22" t="s">
        <v>29401</v>
      </c>
      <c r="B16542" s="22" t="s">
        <v>29401</v>
      </c>
      <c r="C16542" s="24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471.9081637</v>
      </c>
      <c r="L16542" s="24" t="s">
        <v>21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2" t="s">
        <v>29403</v>
      </c>
      <c r="B16543" s="22" t="s">
        <v>29403</v>
      </c>
      <c r="C16543" s="24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271.594873</v>
      </c>
      <c r="L16543" s="24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10.59487301</v>
      </c>
    </row>
    <row r="16544" ht="15.75" customHeight="1">
      <c r="A16544" s="22" t="s">
        <v>29404</v>
      </c>
      <c r="B16544" s="22" t="s">
        <v>29405</v>
      </c>
      <c r="C16544" s="24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199.2521532</v>
      </c>
      <c r="L16544" s="24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6.252153181</v>
      </c>
    </row>
    <row r="16545" ht="15.75" customHeight="1">
      <c r="A16545" s="22" t="s">
        <v>29406</v>
      </c>
      <c r="B16545" s="22" t="s">
        <v>29407</v>
      </c>
      <c r="C16545" s="24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215.1726521</v>
      </c>
      <c r="L16545" s="24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8.172652099</v>
      </c>
    </row>
    <row r="16546" ht="15.75" customHeight="1">
      <c r="A16546" s="22" t="s">
        <v>29408</v>
      </c>
      <c r="B16546" s="22" t="s">
        <v>29409</v>
      </c>
      <c r="C16546" s="24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122.9290711</v>
      </c>
      <c r="L16546" s="24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4.929071142</v>
      </c>
    </row>
    <row r="16547" ht="15.75" customHeight="1">
      <c r="A16547" s="22" t="s">
        <v>29410</v>
      </c>
      <c r="B16547" s="22" t="s">
        <v>29411</v>
      </c>
      <c r="C16547" s="24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122.9180851</v>
      </c>
      <c r="L16547" s="24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4.918085121</v>
      </c>
    </row>
    <row r="16548" ht="15.75" customHeight="1">
      <c r="A16548" s="22" t="s">
        <v>29412</v>
      </c>
      <c r="B16548" s="22" t="s">
        <v>29413</v>
      </c>
      <c r="C16548" s="24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208.2214542</v>
      </c>
      <c r="L16548" s="24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8.221454193</v>
      </c>
    </row>
    <row r="16549" ht="15.75" customHeight="1">
      <c r="A16549" s="22" t="s">
        <v>29414</v>
      </c>
      <c r="B16549" s="22" t="s">
        <v>29415</v>
      </c>
      <c r="C16549" s="24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198.6901582</v>
      </c>
      <c r="L16549" s="24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7.690158209</v>
      </c>
    </row>
    <row r="16550" ht="15.75" customHeight="1">
      <c r="A16550" s="22" t="s">
        <v>29416</v>
      </c>
      <c r="B16550" s="22" t="s">
        <v>29417</v>
      </c>
      <c r="C16550" s="24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121.6746175</v>
      </c>
      <c r="L16550" s="24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4.674617455</v>
      </c>
    </row>
    <row r="16551" ht="15.75" customHeight="1">
      <c r="A16551" s="22" t="s">
        <v>29418</v>
      </c>
      <c r="B16551" s="22" t="s">
        <v>29419</v>
      </c>
      <c r="C16551" s="24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281.0410067</v>
      </c>
      <c r="L16551" s="24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11.04100665</v>
      </c>
    </row>
    <row r="16552" ht="15.75" customHeight="1">
      <c r="A16552" s="22" t="s">
        <v>29420</v>
      </c>
      <c r="B16552" s="22" t="s">
        <v>29421</v>
      </c>
      <c r="C16552" s="24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264.5906364</v>
      </c>
      <c r="L16552" s="24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10.59063639</v>
      </c>
    </row>
    <row r="16553" ht="15.75" customHeight="1">
      <c r="A16553" s="22" t="s">
        <v>29422</v>
      </c>
      <c r="B16553" s="22" t="s">
        <v>29423</v>
      </c>
      <c r="C16553" s="24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153.1035297</v>
      </c>
      <c r="L16553" s="24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6.103529739</v>
      </c>
    </row>
    <row r="16554" ht="15.75" customHeight="1">
      <c r="A16554" s="22" t="s">
        <v>29424</v>
      </c>
      <c r="B16554" s="22" t="s">
        <v>29425</v>
      </c>
      <c r="C16554" s="24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106.296</v>
      </c>
      <c r="L16554" s="24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3.296</v>
      </c>
    </row>
    <row r="16555" ht="15.75" customHeight="1">
      <c r="A16555" s="22" t="s">
        <v>29426</v>
      </c>
      <c r="B16555" s="22" t="s">
        <v>29427</v>
      </c>
      <c r="C16555" s="24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277.0738308</v>
      </c>
      <c r="L16555" s="24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11.07383078</v>
      </c>
    </row>
    <row r="16556" ht="15.75" customHeight="1">
      <c r="A16556" s="22" t="s">
        <v>29428</v>
      </c>
      <c r="B16556" s="22" t="s">
        <v>29429</v>
      </c>
      <c r="C16556" s="24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131.1269681</v>
      </c>
      <c r="L16556" s="24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5.12696808</v>
      </c>
    </row>
    <row r="16557" ht="15.75" customHeight="1">
      <c r="A16557" s="22" t="s">
        <v>29430</v>
      </c>
      <c r="B16557" s="22" t="s">
        <v>29431</v>
      </c>
      <c r="C16557" s="24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202.9787763</v>
      </c>
      <c r="L16557" s="24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7.978776302</v>
      </c>
    </row>
    <row r="16558" ht="15.75" customHeight="1">
      <c r="A16558" s="22" t="s">
        <v>29432</v>
      </c>
      <c r="B16558" s="22" t="s">
        <v>29433</v>
      </c>
      <c r="C16558" s="24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195.7622876</v>
      </c>
      <c r="L16558" s="24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7.762287602</v>
      </c>
    </row>
    <row r="16559" ht="15.75" customHeight="1">
      <c r="A16559" s="22" t="s">
        <v>29434</v>
      </c>
      <c r="B16559" s="22" t="s">
        <v>29434</v>
      </c>
      <c r="C16559" s="24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163.5464283</v>
      </c>
      <c r="L16559" s="24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6.54642827</v>
      </c>
    </row>
    <row r="16560" ht="15.75" customHeight="1">
      <c r="A16560" s="22" t="s">
        <v>29435</v>
      </c>
      <c r="B16560" s="22" t="s">
        <v>29435</v>
      </c>
      <c r="C16560" s="24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222.1055876</v>
      </c>
      <c r="L16560" s="24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8.105587615</v>
      </c>
    </row>
    <row r="16561" ht="15.75" customHeight="1">
      <c r="A16561" s="22" t="s">
        <v>29437</v>
      </c>
      <c r="B16561" s="22" t="s">
        <v>29438</v>
      </c>
      <c r="C16561" s="24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265.5747014</v>
      </c>
      <c r="L16561" s="24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10.57470135</v>
      </c>
    </row>
    <row r="16562" ht="15.75" customHeight="1">
      <c r="A16562" s="22" t="s">
        <v>29439</v>
      </c>
      <c r="B16562" s="22" t="s">
        <v>29440</v>
      </c>
      <c r="C16562" s="24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228.0036722</v>
      </c>
      <c r="L16562" s="24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9.003672242</v>
      </c>
    </row>
    <row r="16563" ht="15.75" customHeight="1">
      <c r="A16563" s="22" t="s">
        <v>29441</v>
      </c>
      <c r="B16563" s="22" t="s">
        <v>29442</v>
      </c>
      <c r="C16563" s="24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158.287698</v>
      </c>
      <c r="L16563" s="24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6.287697958</v>
      </c>
    </row>
    <row r="16564" ht="15.75" customHeight="1">
      <c r="A16564" s="22" t="s">
        <v>29443</v>
      </c>
      <c r="B16564" s="22" t="s">
        <v>29444</v>
      </c>
      <c r="C16564" s="24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151.9492521</v>
      </c>
      <c r="L16564" s="24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5.949252089</v>
      </c>
    </row>
    <row r="16565" ht="15.75" customHeight="1">
      <c r="A16565" s="22" t="s">
        <v>29445</v>
      </c>
      <c r="B16565" s="22" t="s">
        <v>29446</v>
      </c>
      <c r="C16565" s="24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147.7479257</v>
      </c>
      <c r="L16565" s="24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5.747925724</v>
      </c>
    </row>
    <row r="16566" ht="15.75" customHeight="1">
      <c r="A16566" s="22" t="s">
        <v>29447</v>
      </c>
      <c r="B16566" s="22" t="s">
        <v>29448</v>
      </c>
      <c r="C16566" s="24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196.08</v>
      </c>
      <c r="L16566" s="24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6.08</v>
      </c>
    </row>
    <row r="16567" ht="15.75" customHeight="1">
      <c r="A16567" s="22" t="s">
        <v>29449</v>
      </c>
      <c r="B16567" s="22" t="s">
        <v>29450</v>
      </c>
      <c r="C16567" s="24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112.3314417</v>
      </c>
      <c r="L16567" s="24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4.331441686</v>
      </c>
    </row>
    <row r="16568" ht="15.75" customHeight="1">
      <c r="A16568" s="22" t="s">
        <v>29451</v>
      </c>
      <c r="B16568" s="22" t="s">
        <v>29452</v>
      </c>
      <c r="C16568" s="24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345.72</v>
      </c>
      <c r="L16568" s="24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10.72</v>
      </c>
    </row>
    <row r="16569" ht="15.75" customHeight="1">
      <c r="A16569" s="22" t="s">
        <v>29453</v>
      </c>
      <c r="B16569" s="22" t="s">
        <v>29454</v>
      </c>
      <c r="C16569" s="24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342.624</v>
      </c>
      <c r="L16569" s="24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10.624</v>
      </c>
    </row>
    <row r="16570" ht="15.75" customHeight="1">
      <c r="A16570" s="22" t="s">
        <v>29456</v>
      </c>
      <c r="B16570" s="22" t="s">
        <v>29457</v>
      </c>
      <c r="C16570" s="24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153.0265428</v>
      </c>
      <c r="L16570" s="24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6.026542815</v>
      </c>
    </row>
    <row r="16571" ht="15.75" customHeight="1">
      <c r="A16571" s="22" t="s">
        <v>29458</v>
      </c>
      <c r="B16571" s="22" t="s">
        <v>29459</v>
      </c>
      <c r="C16571" s="24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139.4424353</v>
      </c>
      <c r="L16571" s="24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5.442435337</v>
      </c>
    </row>
    <row r="16572" ht="15.75" customHeight="1">
      <c r="A16572" s="22" t="s">
        <v>29460</v>
      </c>
      <c r="B16572" s="22" t="s">
        <v>29461</v>
      </c>
      <c r="C16572" s="24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156.864</v>
      </c>
      <c r="L16572" s="24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4.864</v>
      </c>
    </row>
    <row r="16573" ht="15.75" customHeight="1">
      <c r="A16573" s="22" t="s">
        <v>29462</v>
      </c>
      <c r="B16573" s="22" t="s">
        <v>29463</v>
      </c>
      <c r="C16573" s="24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102.168</v>
      </c>
      <c r="L16573" s="24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3.168</v>
      </c>
    </row>
    <row r="16574" ht="15.75" customHeight="1">
      <c r="A16574" s="22" t="s">
        <v>29464</v>
      </c>
      <c r="B16574" s="22" t="s">
        <v>29465</v>
      </c>
      <c r="C16574" s="24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165.5477316</v>
      </c>
      <c r="L16574" s="24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6.547731561</v>
      </c>
    </row>
    <row r="16575" ht="15.75" customHeight="1">
      <c r="A16575" s="22" t="s">
        <v>29466</v>
      </c>
      <c r="B16575" s="22" t="s">
        <v>29467</v>
      </c>
      <c r="C16575" s="24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152.0132674</v>
      </c>
      <c r="L16575" s="24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6.013267359</v>
      </c>
    </row>
    <row r="16576" ht="15.75" customHeight="1">
      <c r="A16576" s="22" t="s">
        <v>29468</v>
      </c>
      <c r="B16576" s="22" t="s">
        <v>29469</v>
      </c>
      <c r="C16576" s="24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166.5814072</v>
      </c>
      <c r="L16576" s="24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6.581407237</v>
      </c>
    </row>
    <row r="16577" ht="15.75" customHeight="1">
      <c r="A16577" s="22" t="s">
        <v>29471</v>
      </c>
      <c r="B16577" s="22" t="s">
        <v>29472</v>
      </c>
      <c r="C16577" s="24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100.104</v>
      </c>
      <c r="L16577" s="24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3.104</v>
      </c>
    </row>
    <row r="16578" ht="15.75" customHeight="1">
      <c r="A16578" s="22" t="s">
        <v>29473</v>
      </c>
      <c r="B16578" s="22" t="s">
        <v>29474</v>
      </c>
      <c r="C16578" s="24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114.1609481</v>
      </c>
      <c r="L16578" s="24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2" t="s">
        <v>29475</v>
      </c>
      <c r="B16579" s="22" t="s">
        <v>29476</v>
      </c>
      <c r="C16579" s="24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99.2898646</v>
      </c>
      <c r="L16579" s="24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2" t="s">
        <v>29477</v>
      </c>
      <c r="B16580" s="22" t="s">
        <v>29478</v>
      </c>
      <c r="C16580" s="24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99.2898646</v>
      </c>
      <c r="L16580" s="24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2" t="s">
        <v>29479</v>
      </c>
      <c r="B16581" s="22" t="s">
        <v>29480</v>
      </c>
      <c r="C16581" s="24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347.2869243</v>
      </c>
      <c r="L16581" s="24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13.28692427</v>
      </c>
    </row>
    <row r="16582" ht="15.75" customHeight="1">
      <c r="A16582" s="22" t="s">
        <v>29481</v>
      </c>
      <c r="B16582" s="22" t="s">
        <v>29482</v>
      </c>
      <c r="C16582" s="24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468.0807902</v>
      </c>
      <c r="L16582" s="24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2" t="s">
        <v>29483</v>
      </c>
      <c r="B16583" s="22" t="s">
        <v>29484</v>
      </c>
      <c r="C16583" s="24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317.5710183</v>
      </c>
      <c r="L16583" s="24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12.57101826</v>
      </c>
    </row>
    <row r="16584" ht="15.75" customHeight="1">
      <c r="A16584" s="22" t="s">
        <v>29485</v>
      </c>
      <c r="B16584" s="22" t="s">
        <v>29486</v>
      </c>
      <c r="C16584" s="24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355.4681147</v>
      </c>
      <c r="L16584" s="24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11.46811466</v>
      </c>
    </row>
    <row r="16585" ht="15.75" customHeight="1">
      <c r="A16585" s="22" t="s">
        <v>29487</v>
      </c>
      <c r="B16585" s="22" t="s">
        <v>29488</v>
      </c>
      <c r="C16585" s="24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137.4012561</v>
      </c>
      <c r="L16585" s="24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5.401256082</v>
      </c>
    </row>
    <row r="16586" ht="15.75" customHeight="1">
      <c r="A16586" s="22" t="s">
        <v>29489</v>
      </c>
      <c r="B16586" s="22" t="s">
        <v>29490</v>
      </c>
      <c r="C16586" s="24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144.6016412</v>
      </c>
      <c r="L16586" s="24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5.601641162</v>
      </c>
    </row>
    <row r="16587" ht="15.75" customHeight="1">
      <c r="A16587" s="22" t="s">
        <v>29491</v>
      </c>
      <c r="B16587" s="22" t="s">
        <v>29492</v>
      </c>
      <c r="C16587" s="24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162.376444</v>
      </c>
      <c r="L16587" s="24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6.376444021</v>
      </c>
    </row>
    <row r="16588" ht="15.75" customHeight="1">
      <c r="A16588" s="22" t="s">
        <v>29493</v>
      </c>
      <c r="B16588" s="22" t="s">
        <v>29494</v>
      </c>
      <c r="C16588" s="24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163.8850679</v>
      </c>
      <c r="L16588" s="24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2" t="s">
        <v>29495</v>
      </c>
      <c r="B16589" s="22" t="s">
        <v>29496</v>
      </c>
      <c r="C16589" s="24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81.16747851</v>
      </c>
      <c r="L16589" s="24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2" t="s">
        <v>29497</v>
      </c>
      <c r="B16590" s="22" t="s">
        <v>29498</v>
      </c>
      <c r="C16590" s="24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145.7039142</v>
      </c>
      <c r="L16590" s="24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5.703914186</v>
      </c>
    </row>
    <row r="16591" ht="15.75" customHeight="1">
      <c r="A16591" s="22" t="s">
        <v>29499</v>
      </c>
      <c r="B16591" s="22" t="s">
        <v>29500</v>
      </c>
      <c r="C16591" s="24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159.3048297</v>
      </c>
      <c r="L16591" s="24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6.304829749</v>
      </c>
    </row>
    <row r="16592" ht="15.75" customHeight="1">
      <c r="A16592" s="22" t="s">
        <v>29501</v>
      </c>
      <c r="B16592" s="22" t="s">
        <v>29502</v>
      </c>
      <c r="C16592" s="24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136.4380969</v>
      </c>
      <c r="L16592" s="24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5.43809685</v>
      </c>
    </row>
    <row r="16593" ht="15.75" customHeight="1">
      <c r="A16593" s="22" t="s">
        <v>29503</v>
      </c>
      <c r="B16593" s="22" t="s">
        <v>29504</v>
      </c>
      <c r="C16593" s="24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140.3893469</v>
      </c>
      <c r="L16593" s="24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5.389346939</v>
      </c>
    </row>
    <row r="16594" ht="15.75" customHeight="1">
      <c r="A16594" s="22" t="s">
        <v>29505</v>
      </c>
      <c r="B16594" s="22" t="s">
        <v>29506</v>
      </c>
      <c r="C16594" s="24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166.8953793</v>
      </c>
      <c r="L16594" s="24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5.89537925</v>
      </c>
    </row>
    <row r="16595" ht="15.75" customHeight="1">
      <c r="A16595" s="22" t="s">
        <v>29508</v>
      </c>
      <c r="B16595" s="22" t="s">
        <v>29509</v>
      </c>
      <c r="C16595" s="24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157.9093883</v>
      </c>
      <c r="L16595" s="24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4.909388322</v>
      </c>
    </row>
    <row r="16596" ht="15.75" customHeight="1">
      <c r="A16596" s="22" t="s">
        <v>29510</v>
      </c>
      <c r="B16596" s="22" t="s">
        <v>29511</v>
      </c>
      <c r="C16596" s="24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158.6038186</v>
      </c>
      <c r="L16596" s="24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5.603818616</v>
      </c>
    </row>
    <row r="16597" ht="15.75" customHeight="1">
      <c r="A16597" s="22" t="s">
        <v>29512</v>
      </c>
      <c r="B16597" s="22" t="s">
        <v>29513</v>
      </c>
      <c r="C16597" s="24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154.8131258</v>
      </c>
      <c r="L16597" s="24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4.813125805</v>
      </c>
    </row>
    <row r="16598" ht="15.75" customHeight="1">
      <c r="A16598" s="22" t="s">
        <v>29514</v>
      </c>
      <c r="B16598" s="22" t="s">
        <v>29515</v>
      </c>
      <c r="C16598" s="24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196.7313671</v>
      </c>
      <c r="L16598" s="24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7.73136709</v>
      </c>
    </row>
    <row r="16599" ht="15.75" customHeight="1">
      <c r="A16599" s="22" t="s">
        <v>29516</v>
      </c>
      <c r="B16599" s="22" t="s">
        <v>29517</v>
      </c>
      <c r="C16599" s="24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151.011357</v>
      </c>
      <c r="L16599" s="24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6.011357019</v>
      </c>
    </row>
    <row r="16600" ht="15.75" customHeight="1">
      <c r="A16600" s="22" t="s">
        <v>29518</v>
      </c>
      <c r="B16600" s="22" t="s">
        <v>29519</v>
      </c>
      <c r="C16600" s="24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208.2994016</v>
      </c>
      <c r="L16600" s="24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7.299401635</v>
      </c>
    </row>
    <row r="16601" ht="15.75" customHeight="1">
      <c r="A16601" s="22" t="s">
        <v>29520</v>
      </c>
      <c r="B16601" s="22" t="s">
        <v>29521</v>
      </c>
      <c r="C16601" s="24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165.12</v>
      </c>
      <c r="L16601" s="24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5.12</v>
      </c>
    </row>
    <row r="16602" ht="15.75" customHeight="1">
      <c r="A16602" s="22" t="s">
        <v>29522</v>
      </c>
      <c r="B16602" s="22" t="s">
        <v>29523</v>
      </c>
      <c r="C16602" s="24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178.417653</v>
      </c>
      <c r="L16602" s="24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6.417652959</v>
      </c>
    </row>
    <row r="16603" ht="15.75" customHeight="1">
      <c r="A16603" s="22" t="s">
        <v>29524</v>
      </c>
      <c r="B16603" s="22" t="s">
        <v>29525</v>
      </c>
      <c r="C16603" s="24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154.8</v>
      </c>
      <c r="L16603" s="24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4.8</v>
      </c>
    </row>
    <row r="16604" ht="15.75" customHeight="1">
      <c r="A16604" s="22" t="s">
        <v>29526</v>
      </c>
      <c r="B16604" s="22" t="s">
        <v>29527</v>
      </c>
      <c r="C16604" s="24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123.8832421</v>
      </c>
      <c r="L16604" s="24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4.883242065</v>
      </c>
    </row>
    <row r="16605" ht="15.75" customHeight="1">
      <c r="A16605" s="22" t="s">
        <v>29528</v>
      </c>
      <c r="B16605" s="22" t="s">
        <v>29529</v>
      </c>
      <c r="C16605" s="24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83.28548557</v>
      </c>
      <c r="L16605" s="24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3.285485572</v>
      </c>
    </row>
    <row r="16606" ht="15.75" customHeight="1">
      <c r="A16606" s="22" t="s">
        <v>29530</v>
      </c>
      <c r="B16606" s="22" t="s">
        <v>29531</v>
      </c>
      <c r="C16606" s="24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137.9887353</v>
      </c>
      <c r="L16606" s="24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4.988735325</v>
      </c>
    </row>
    <row r="16607" ht="15.75" customHeight="1">
      <c r="A16607" s="22" t="s">
        <v>29532</v>
      </c>
      <c r="B16607" s="22" t="s">
        <v>29533</v>
      </c>
      <c r="C16607" s="24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100.104</v>
      </c>
      <c r="L16607" s="24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3.104</v>
      </c>
    </row>
    <row r="16608" ht="15.75" customHeight="1">
      <c r="A16608" s="22" t="s">
        <v>29534</v>
      </c>
      <c r="B16608" s="22" t="s">
        <v>29535</v>
      </c>
      <c r="C16608" s="24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131.1631407</v>
      </c>
      <c r="L16608" s="24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5.163140654</v>
      </c>
    </row>
    <row r="16609" ht="15.75" customHeight="1">
      <c r="A16609" s="22" t="s">
        <v>29536</v>
      </c>
      <c r="B16609" s="22" t="s">
        <v>29537</v>
      </c>
      <c r="C16609" s="24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92.66982006</v>
      </c>
      <c r="L16609" s="24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3.669820058</v>
      </c>
    </row>
    <row r="16610" ht="15.75" customHeight="1">
      <c r="A16610" s="22" t="s">
        <v>29538</v>
      </c>
      <c r="B16610" s="22" t="s">
        <v>29539</v>
      </c>
      <c r="C16610" s="24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152.3526565</v>
      </c>
      <c r="L16610" s="24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5.352656491</v>
      </c>
    </row>
    <row r="16611" ht="15.75" customHeight="1">
      <c r="A16611" s="22" t="s">
        <v>29540</v>
      </c>
      <c r="B16611" s="22" t="s">
        <v>29541</v>
      </c>
      <c r="C16611" s="24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160.992</v>
      </c>
      <c r="L16611" s="24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4.992</v>
      </c>
    </row>
    <row r="16612" ht="15.75" customHeight="1">
      <c r="A16612" s="22" t="s">
        <v>29542</v>
      </c>
      <c r="B16612" s="22" t="s">
        <v>29543</v>
      </c>
      <c r="C16612" s="24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160.670048</v>
      </c>
      <c r="L16612" s="24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5.670047967</v>
      </c>
    </row>
    <row r="16613" ht="15.75" customHeight="1">
      <c r="A16613" s="22" t="s">
        <v>29544</v>
      </c>
      <c r="B16613" s="22" t="s">
        <v>29545</v>
      </c>
      <c r="C16613" s="24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76.39324829</v>
      </c>
      <c r="L16613" s="24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2.393248293</v>
      </c>
    </row>
    <row r="16614" ht="15.75" customHeight="1">
      <c r="A16614" s="22" t="s">
        <v>29546</v>
      </c>
      <c r="B16614" s="22" t="s">
        <v>29547</v>
      </c>
      <c r="C16614" s="24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140.6050539</v>
      </c>
      <c r="L16614" s="24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5.60505394</v>
      </c>
    </row>
    <row r="16615" ht="15.75" customHeight="1">
      <c r="A16615" s="22" t="s">
        <v>29548</v>
      </c>
      <c r="B16615" s="22" t="s">
        <v>29549</v>
      </c>
      <c r="C16615" s="24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93.69107583</v>
      </c>
      <c r="L16615" s="24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3.691075829</v>
      </c>
    </row>
    <row r="16616" ht="15.75" customHeight="1">
      <c r="A16616" s="22" t="s">
        <v>29550</v>
      </c>
      <c r="B16616" s="22" t="s">
        <v>29551</v>
      </c>
      <c r="C16616" s="24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309.3179143</v>
      </c>
      <c r="L16616" s="24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12.31791426</v>
      </c>
    </row>
    <row r="16617" ht="15.75" customHeight="1">
      <c r="A16617" s="22" t="s">
        <v>29552</v>
      </c>
      <c r="B16617" s="22" t="s">
        <v>29553</v>
      </c>
      <c r="C16617" s="24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14.56098049</v>
      </c>
      <c r="L16617" s="24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0.5609804867</v>
      </c>
    </row>
    <row r="16618" ht="15.75" customHeight="1">
      <c r="A16618" s="22" t="s">
        <v>29554</v>
      </c>
      <c r="B16618" s="22" t="s">
        <v>29555</v>
      </c>
      <c r="C16618" s="24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162.416207</v>
      </c>
      <c r="L16618" s="24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6.416206959</v>
      </c>
    </row>
    <row r="16619" ht="15.75" customHeight="1">
      <c r="A16619" s="22" t="s">
        <v>29556</v>
      </c>
      <c r="B16619" s="22" t="s">
        <v>29557</v>
      </c>
      <c r="C16619" s="24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107.2679746</v>
      </c>
      <c r="L16619" s="24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4.267974577</v>
      </c>
    </row>
    <row r="16620" ht="15.75" customHeight="1">
      <c r="A16620" s="22" t="s">
        <v>29558</v>
      </c>
      <c r="B16620" s="22" t="s">
        <v>29559</v>
      </c>
      <c r="C16620" s="24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157.009122</v>
      </c>
      <c r="L16620" s="24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5.009122048</v>
      </c>
    </row>
    <row r="16621" ht="15.75" customHeight="1">
      <c r="A16621" s="22" t="s">
        <v>29560</v>
      </c>
      <c r="B16621" s="22" t="s">
        <v>29561</v>
      </c>
      <c r="C16621" s="24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92.88</v>
      </c>
      <c r="L16621" s="24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2.88</v>
      </c>
    </row>
    <row r="16622" ht="15.75" customHeight="1">
      <c r="A16622" s="22" t="s">
        <v>29562</v>
      </c>
      <c r="B16622" s="22" t="s">
        <v>29563</v>
      </c>
      <c r="C16622" s="24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206.1765807</v>
      </c>
      <c r="L16622" s="24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8.176580712</v>
      </c>
    </row>
    <row r="16623" ht="15.75" customHeight="1">
      <c r="A16623" s="22" t="s">
        <v>29564</v>
      </c>
      <c r="B16623" s="22" t="s">
        <v>29565</v>
      </c>
      <c r="C16623" s="24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156.9762005</v>
      </c>
      <c r="L16623" s="24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5.976200497</v>
      </c>
    </row>
    <row r="16624" ht="15.75" customHeight="1">
      <c r="A16624" s="22" t="s">
        <v>29566</v>
      </c>
      <c r="B16624" s="22" t="s">
        <v>29567</v>
      </c>
      <c r="C16624" s="24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214.5267959</v>
      </c>
      <c r="L16624" s="24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7.526795895</v>
      </c>
    </row>
    <row r="16625" ht="15.75" customHeight="1">
      <c r="A16625" s="22" t="s">
        <v>29568</v>
      </c>
      <c r="B16625" s="22" t="s">
        <v>29569</v>
      </c>
      <c r="C16625" s="24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162.0401382</v>
      </c>
      <c r="L16625" s="24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5.040138193</v>
      </c>
    </row>
    <row r="16626" ht="15.75" customHeight="1">
      <c r="A16626" s="22" t="s">
        <v>29570</v>
      </c>
      <c r="B16626" s="22" t="s">
        <v>29571</v>
      </c>
      <c r="C16626" s="24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128.5323403</v>
      </c>
      <c r="L16626" s="24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4.532340304</v>
      </c>
    </row>
    <row r="16627" ht="15.75" customHeight="1">
      <c r="A16627" s="22" t="s">
        <v>29572</v>
      </c>
      <c r="B16627" s="22" t="s">
        <v>29573</v>
      </c>
      <c r="C16627" s="24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66.048</v>
      </c>
      <c r="L16627" s="24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2.048</v>
      </c>
    </row>
    <row r="16628" ht="15.75" customHeight="1">
      <c r="A16628" s="22" t="s">
        <v>29574</v>
      </c>
      <c r="B16628" s="22" t="s">
        <v>29575</v>
      </c>
      <c r="C16628" s="24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130.1856803</v>
      </c>
      <c r="L16628" s="24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5.185680253</v>
      </c>
    </row>
    <row r="16629" ht="15.75" customHeight="1">
      <c r="A16629" s="22" t="s">
        <v>29576</v>
      </c>
      <c r="B16629" s="22" t="s">
        <v>29577</v>
      </c>
      <c r="C16629" s="24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71.74440223</v>
      </c>
      <c r="L16629" s="24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2.744402225</v>
      </c>
    </row>
    <row r="16630" ht="15.75" customHeight="1">
      <c r="A16630" s="22" t="s">
        <v>29578</v>
      </c>
      <c r="B16630" s="22" t="s">
        <v>29579</v>
      </c>
      <c r="C16630" s="24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133.7193306</v>
      </c>
      <c r="L16630" s="24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4.719330641</v>
      </c>
    </row>
    <row r="16631" ht="15.75" customHeight="1">
      <c r="A16631" s="22" t="s">
        <v>29580</v>
      </c>
      <c r="B16631" s="22" t="s">
        <v>29581</v>
      </c>
      <c r="C16631" s="24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67.08</v>
      </c>
      <c r="L16631" s="24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2.08</v>
      </c>
    </row>
    <row r="16632" ht="15.75" customHeight="1">
      <c r="A16632" s="22" t="s">
        <v>29582</v>
      </c>
      <c r="B16632" s="22" t="s">
        <v>29583</v>
      </c>
      <c r="C16632" s="24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113.08963</v>
      </c>
      <c r="L16632" s="24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4.089630016</v>
      </c>
    </row>
    <row r="16633" ht="15.75" customHeight="1">
      <c r="A16633" s="22" t="s">
        <v>29584</v>
      </c>
      <c r="B16633" s="22" t="s">
        <v>29585</v>
      </c>
      <c r="C16633" s="24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95.976</v>
      </c>
      <c r="L16633" s="24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2.976</v>
      </c>
    </row>
    <row r="16634" ht="15.75" customHeight="1">
      <c r="A16634" s="22" t="s">
        <v>29586</v>
      </c>
      <c r="B16634" s="22" t="s">
        <v>29587</v>
      </c>
      <c r="C16634" s="24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143.6329382</v>
      </c>
      <c r="L16634" s="24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5.632938236</v>
      </c>
    </row>
    <row r="16635" ht="15.75" customHeight="1">
      <c r="A16635" s="22" t="s">
        <v>29588</v>
      </c>
      <c r="B16635" s="22" t="s">
        <v>29589</v>
      </c>
      <c r="C16635" s="24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103.0065383</v>
      </c>
      <c r="L16635" s="24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4.006538313</v>
      </c>
    </row>
    <row r="16636" ht="15.75" customHeight="1">
      <c r="A16636" s="22" t="s">
        <v>29590</v>
      </c>
      <c r="B16636" s="22" t="s">
        <v>29591</v>
      </c>
      <c r="C16636" s="24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149.8694366</v>
      </c>
      <c r="L16636" s="24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5.869436601</v>
      </c>
    </row>
    <row r="16637" ht="15.75" customHeight="1">
      <c r="A16637" s="22" t="s">
        <v>29592</v>
      </c>
      <c r="B16637" s="22" t="s">
        <v>29593</v>
      </c>
      <c r="C16637" s="24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92.68469146</v>
      </c>
      <c r="L16637" s="24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3.684691458</v>
      </c>
    </row>
    <row r="16638" ht="15.75" customHeight="1">
      <c r="A16638" s="22" t="s">
        <v>29594</v>
      </c>
      <c r="B16638" s="22" t="s">
        <v>29595</v>
      </c>
      <c r="C16638" s="24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103.0632879</v>
      </c>
      <c r="L16638" s="24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4.063287932</v>
      </c>
    </row>
    <row r="16639" ht="15.75" customHeight="1">
      <c r="A16639" s="22" t="s">
        <v>29596</v>
      </c>
      <c r="B16639" s="22" t="s">
        <v>29597</v>
      </c>
      <c r="C16639" s="24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173.867167</v>
      </c>
      <c r="L16639" s="24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6.867166986</v>
      </c>
    </row>
    <row r="16640" ht="15.75" customHeight="1">
      <c r="A16640" s="22" t="s">
        <v>29598</v>
      </c>
      <c r="B16640" s="22" t="s">
        <v>29599</v>
      </c>
      <c r="C16640" s="24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109.1606676</v>
      </c>
      <c r="L16640" s="24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4.160667587</v>
      </c>
    </row>
    <row r="16641" ht="15.75" customHeight="1">
      <c r="A16641" s="22" t="s">
        <v>29600</v>
      </c>
      <c r="B16641" s="22" t="s">
        <v>29601</v>
      </c>
      <c r="C16641" s="24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286.307488</v>
      </c>
      <c r="L16641" s="24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11.30748803</v>
      </c>
    </row>
    <row r="16642" ht="15.75" customHeight="1">
      <c r="A16642" s="22" t="s">
        <v>29602</v>
      </c>
      <c r="B16642" s="22" t="s">
        <v>29603</v>
      </c>
      <c r="C16642" s="24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16.65699057</v>
      </c>
      <c r="L16642" s="24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0.6569905695</v>
      </c>
    </row>
    <row r="16643" ht="15.75" customHeight="1">
      <c r="A16643" s="22" t="s">
        <v>29604</v>
      </c>
      <c r="B16643" s="22" t="s">
        <v>29605</v>
      </c>
      <c r="C16643" s="24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173.7181389</v>
      </c>
      <c r="L16643" s="24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6.71813893</v>
      </c>
    </row>
    <row r="16644" ht="15.75" customHeight="1">
      <c r="A16644" s="22" t="s">
        <v>29606</v>
      </c>
      <c r="B16644" s="22" t="s">
        <v>29607</v>
      </c>
      <c r="C16644" s="24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88.44975125</v>
      </c>
      <c r="L16644" s="24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3.449751251</v>
      </c>
    </row>
    <row r="16645" ht="15.75" customHeight="1">
      <c r="A16645" s="22" t="s">
        <v>29608</v>
      </c>
      <c r="B16645" s="22" t="s">
        <v>29609</v>
      </c>
      <c r="C16645" s="24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124.3739688</v>
      </c>
      <c r="L16645" s="24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4.373968836</v>
      </c>
    </row>
    <row r="16646" ht="15.75" customHeight="1">
      <c r="A16646" s="22" t="s">
        <v>29610</v>
      </c>
      <c r="B16646" s="22" t="s">
        <v>29611</v>
      </c>
      <c r="C16646" s="24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81.528</v>
      </c>
      <c r="L16646" s="24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2.528</v>
      </c>
    </row>
    <row r="16647" ht="15.75" customHeight="1">
      <c r="A16647" s="22" t="s">
        <v>29612</v>
      </c>
      <c r="B16647" s="22" t="s">
        <v>29613</v>
      </c>
      <c r="C16647" s="24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125.7422815</v>
      </c>
      <c r="L16647" s="24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2" t="s">
        <v>29614</v>
      </c>
      <c r="B16648" s="22" t="s">
        <v>29615</v>
      </c>
      <c r="C16648" s="24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127.0255845</v>
      </c>
      <c r="L16648" s="24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5.025584495</v>
      </c>
    </row>
    <row r="16649" ht="15.75" customHeight="1">
      <c r="A16649" s="22" t="s">
        <v>29616</v>
      </c>
      <c r="B16649" s="22" t="s">
        <v>29617</v>
      </c>
      <c r="C16649" s="24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142.1081038</v>
      </c>
      <c r="L16649" s="24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5.108103792</v>
      </c>
    </row>
    <row r="16650" ht="15.75" customHeight="1">
      <c r="A16650" s="22" t="s">
        <v>29618</v>
      </c>
      <c r="B16650" s="22" t="s">
        <v>29619</v>
      </c>
      <c r="C16650" s="24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165.12</v>
      </c>
      <c r="L16650" s="24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5.12</v>
      </c>
    </row>
    <row r="16651" ht="15.75" customHeight="1">
      <c r="A16651" s="22" t="s">
        <v>29620</v>
      </c>
      <c r="B16651" s="22" t="s">
        <v>29621</v>
      </c>
      <c r="C16651" s="24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157.1407004</v>
      </c>
      <c r="L16651" s="24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6.140700397</v>
      </c>
    </row>
    <row r="16652" ht="15.75" customHeight="1">
      <c r="A16652" s="22" t="s">
        <v>29622</v>
      </c>
      <c r="B16652" s="22" t="s">
        <v>29623</v>
      </c>
      <c r="C16652" s="24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174.6905362</v>
      </c>
      <c r="L16652" s="24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6.69053622</v>
      </c>
    </row>
    <row r="16653" ht="15.75" customHeight="1">
      <c r="A16653" s="22" t="s">
        <v>29624</v>
      </c>
      <c r="B16653" s="22" t="s">
        <v>29625</v>
      </c>
      <c r="C16653" s="24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95.81440463</v>
      </c>
      <c r="L16653" s="24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3.814404631</v>
      </c>
    </row>
    <row r="16654" ht="15.75" customHeight="1">
      <c r="A16654" s="22" t="s">
        <v>29626</v>
      </c>
      <c r="B16654" s="22" t="s">
        <v>29627</v>
      </c>
      <c r="C16654" s="24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157.2368555</v>
      </c>
      <c r="L16654" s="24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6.236855456</v>
      </c>
    </row>
    <row r="16655" ht="15.75" customHeight="1">
      <c r="A16655" s="22" t="s">
        <v>29628</v>
      </c>
      <c r="B16655" s="22" t="s">
        <v>29629</v>
      </c>
      <c r="C16655" s="24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133.1845841</v>
      </c>
      <c r="L16655" s="24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5.184584093</v>
      </c>
    </row>
    <row r="16656" ht="15.75" customHeight="1">
      <c r="A16656" s="22" t="s">
        <v>29630</v>
      </c>
      <c r="B16656" s="22" t="s">
        <v>29631</v>
      </c>
      <c r="C16656" s="24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131.2538444</v>
      </c>
      <c r="L16656" s="24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5.253844417</v>
      </c>
    </row>
    <row r="16657" ht="15.75" customHeight="1">
      <c r="A16657" s="22" t="s">
        <v>29632</v>
      </c>
      <c r="B16657" s="22" t="s">
        <v>29633</v>
      </c>
      <c r="C16657" s="24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157.5403605</v>
      </c>
      <c r="L16657" s="24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5.540360526</v>
      </c>
    </row>
    <row r="16658" ht="15.75" customHeight="1">
      <c r="A16658" s="22" t="s">
        <v>29634</v>
      </c>
      <c r="B16658" s="22" t="s">
        <v>29635</v>
      </c>
      <c r="C16658" s="24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155.832</v>
      </c>
      <c r="L16658" s="24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4.832</v>
      </c>
    </row>
    <row r="16659" ht="15.75" customHeight="1">
      <c r="A16659" s="22" t="s">
        <v>29636</v>
      </c>
      <c r="B16659" s="22" t="s">
        <v>29637</v>
      </c>
      <c r="C16659" s="24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162.7410953</v>
      </c>
      <c r="L16659" s="24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5.7410953</v>
      </c>
    </row>
    <row r="16660" ht="15.75" customHeight="1">
      <c r="A16660" s="22" t="s">
        <v>29638</v>
      </c>
      <c r="B16660" s="22" t="s">
        <v>29639</v>
      </c>
      <c r="C16660" s="24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165.12</v>
      </c>
      <c r="L16660" s="24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5.12</v>
      </c>
    </row>
    <row r="16661" ht="15.75" customHeight="1">
      <c r="A16661" s="22" t="s">
        <v>29640</v>
      </c>
      <c r="B16661" s="22" t="s">
        <v>29641</v>
      </c>
      <c r="C16661" s="24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202.0589882</v>
      </c>
      <c r="L16661" s="24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7.058988174</v>
      </c>
    </row>
    <row r="16662" ht="15.75" customHeight="1">
      <c r="A16662" s="22" t="s">
        <v>29642</v>
      </c>
      <c r="B16662" s="22" t="s">
        <v>29643</v>
      </c>
      <c r="C16662" s="24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163.056</v>
      </c>
      <c r="L16662" s="24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5.056</v>
      </c>
    </row>
    <row r="16663" ht="15.75" customHeight="1">
      <c r="A16663" s="22" t="s">
        <v>29644</v>
      </c>
      <c r="B16663" s="22" t="s">
        <v>29645</v>
      </c>
      <c r="C16663" s="24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210.3353163</v>
      </c>
      <c r="L16663" s="24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8.335316262</v>
      </c>
    </row>
    <row r="16664" ht="15.75" customHeight="1">
      <c r="A16664" s="22" t="s">
        <v>29646</v>
      </c>
      <c r="B16664" s="22" t="s">
        <v>29647</v>
      </c>
      <c r="C16664" s="24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163.3455228</v>
      </c>
      <c r="L16664" s="24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6.345522751</v>
      </c>
    </row>
    <row r="16665" ht="15.75" customHeight="1">
      <c r="A16665" s="22" t="s">
        <v>29648</v>
      </c>
      <c r="B16665" s="22" t="s">
        <v>29649</v>
      </c>
      <c r="C16665" s="24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128.9300132</v>
      </c>
      <c r="L16665" s="24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4.930013151</v>
      </c>
    </row>
    <row r="16666" ht="15.75" customHeight="1">
      <c r="A16666" s="22" t="s">
        <v>29650</v>
      </c>
      <c r="B16666" s="22" t="s">
        <v>29651</v>
      </c>
      <c r="C16666" s="24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154.0601944</v>
      </c>
      <c r="L16666" s="24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6.060194449</v>
      </c>
    </row>
    <row r="16667" ht="15.75" customHeight="1">
      <c r="A16667" s="22" t="s">
        <v>29652</v>
      </c>
      <c r="B16667" s="22" t="s">
        <v>29653</v>
      </c>
      <c r="C16667" s="24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123.9080423</v>
      </c>
      <c r="L16667" s="24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4.90804231</v>
      </c>
    </row>
    <row r="16668" ht="15.75" customHeight="1">
      <c r="A16668" s="22" t="s">
        <v>29654</v>
      </c>
      <c r="B16668" s="22" t="s">
        <v>29655</v>
      </c>
      <c r="C16668" s="24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145.6984697</v>
      </c>
      <c r="L16668" s="24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5.698469667</v>
      </c>
    </row>
    <row r="16669" ht="15.75" customHeight="1">
      <c r="A16669" s="22" t="s">
        <v>29656</v>
      </c>
      <c r="B16669" s="22" t="s">
        <v>29657</v>
      </c>
      <c r="C16669" s="24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165.557524</v>
      </c>
      <c r="L16669" s="24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6.557524042</v>
      </c>
    </row>
    <row r="16670" ht="15.75" customHeight="1">
      <c r="A16670" s="22" t="s">
        <v>29658</v>
      </c>
      <c r="B16670" s="22" t="s">
        <v>29659</v>
      </c>
      <c r="C16670" s="24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146.84702</v>
      </c>
      <c r="L16670" s="24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5.847019988</v>
      </c>
    </row>
    <row r="16671" ht="15.75" customHeight="1">
      <c r="A16671" s="22" t="s">
        <v>29660</v>
      </c>
      <c r="B16671" s="22" t="s">
        <v>29661</v>
      </c>
      <c r="C16671" s="24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189.5454265</v>
      </c>
      <c r="L16671" s="24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2" t="s">
        <v>29662</v>
      </c>
      <c r="B16672" s="22" t="s">
        <v>29663</v>
      </c>
      <c r="C16672" s="24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207.2978612</v>
      </c>
      <c r="L16672" s="24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7.297861242</v>
      </c>
    </row>
    <row r="16673" ht="15.75" customHeight="1">
      <c r="A16673" s="22" t="s">
        <v>29664</v>
      </c>
      <c r="B16673" s="22" t="s">
        <v>29665</v>
      </c>
      <c r="C16673" s="24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152.736</v>
      </c>
      <c r="L16673" s="24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4.736</v>
      </c>
    </row>
    <row r="16674" ht="15.75" customHeight="1">
      <c r="A16674" s="22" t="s">
        <v>29666</v>
      </c>
      <c r="B16674" s="22" t="s">
        <v>29667</v>
      </c>
      <c r="C16674" s="24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184.5209155</v>
      </c>
      <c r="L16674" s="24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6.520915455</v>
      </c>
    </row>
    <row r="16675" ht="15.75" customHeight="1">
      <c r="A16675" s="22" t="s">
        <v>29668</v>
      </c>
      <c r="B16675" s="22" t="s">
        <v>29669</v>
      </c>
      <c r="C16675" s="24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159.96</v>
      </c>
      <c r="L16675" s="24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4.96</v>
      </c>
    </row>
    <row r="16676" ht="15.75" customHeight="1">
      <c r="A16676" s="22" t="s">
        <v>29670</v>
      </c>
      <c r="B16676" s="22" t="s">
        <v>29671</v>
      </c>
      <c r="C16676" s="24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130.9350688</v>
      </c>
      <c r="L16676" s="24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4.935068805</v>
      </c>
    </row>
    <row r="16677" ht="15.75" customHeight="1">
      <c r="A16677" s="22" t="s">
        <v>29672</v>
      </c>
      <c r="B16677" s="22" t="s">
        <v>29673</v>
      </c>
      <c r="C16677" s="24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69.71706898</v>
      </c>
      <c r="L16677" s="24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2.717068983</v>
      </c>
    </row>
    <row r="16678" ht="15.75" customHeight="1">
      <c r="A16678" s="22" t="s">
        <v>29674</v>
      </c>
      <c r="B16678" s="22" t="s">
        <v>29675</v>
      </c>
      <c r="C16678" s="24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138.5523186</v>
      </c>
      <c r="L16678" s="24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5.552318604</v>
      </c>
    </row>
    <row r="16679" ht="15.75" customHeight="1">
      <c r="A16679" s="22" t="s">
        <v>29676</v>
      </c>
      <c r="B16679" s="22" t="s">
        <v>29677</v>
      </c>
      <c r="C16679" s="24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67.70870254</v>
      </c>
      <c r="L16679" s="24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2.708702545</v>
      </c>
    </row>
    <row r="16680" ht="15.75" customHeight="1">
      <c r="A16680" s="22" t="s">
        <v>29678</v>
      </c>
      <c r="B16680" s="22" t="s">
        <v>29679</v>
      </c>
      <c r="C16680" s="24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133.2302088</v>
      </c>
      <c r="L16680" s="24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5.230208799</v>
      </c>
    </row>
    <row r="16681" ht="15.75" customHeight="1">
      <c r="A16681" s="22" t="s">
        <v>29680</v>
      </c>
      <c r="B16681" s="22" t="s">
        <v>29681</v>
      </c>
      <c r="C16681" s="24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94.70421457</v>
      </c>
      <c r="L16681" s="24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3.704214568</v>
      </c>
    </row>
    <row r="16682" ht="15.75" customHeight="1">
      <c r="A16682" s="22" t="s">
        <v>29682</v>
      </c>
      <c r="B16682" s="22" t="s">
        <v>29683</v>
      </c>
      <c r="C16682" s="24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124.346256</v>
      </c>
      <c r="L16682" s="24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4.346255975</v>
      </c>
    </row>
    <row r="16683" ht="15.75" customHeight="1">
      <c r="A16683" s="22" t="s">
        <v>29684</v>
      </c>
      <c r="B16683" s="22" t="s">
        <v>29685</v>
      </c>
      <c r="C16683" s="24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112.488</v>
      </c>
      <c r="L16683" s="24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3.488</v>
      </c>
    </row>
    <row r="16684" ht="15.75" customHeight="1">
      <c r="A16684" s="22" t="s">
        <v>29686</v>
      </c>
      <c r="B16684" s="22" t="s">
        <v>29687</v>
      </c>
      <c r="C16684" s="24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146.7985627</v>
      </c>
      <c r="L16684" s="24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5.798562713</v>
      </c>
    </row>
    <row r="16685" ht="15.75" customHeight="1">
      <c r="A16685" s="22" t="s">
        <v>29688</v>
      </c>
      <c r="B16685" s="22" t="s">
        <v>29689</v>
      </c>
      <c r="C16685" s="24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87.4736877</v>
      </c>
      <c r="L16685" s="24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3.473687699</v>
      </c>
    </row>
    <row r="16686" ht="15.75" customHeight="1">
      <c r="A16686" s="22" t="s">
        <v>29690</v>
      </c>
      <c r="B16686" s="22" t="s">
        <v>29691</v>
      </c>
      <c r="C16686" s="24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81.22697708</v>
      </c>
      <c r="L16686" s="24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3.226977077</v>
      </c>
    </row>
    <row r="16687" ht="15.75" customHeight="1">
      <c r="A16687" s="22" t="s">
        <v>29692</v>
      </c>
      <c r="B16687" s="22" t="s">
        <v>29693</v>
      </c>
      <c r="C16687" s="24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178.9083596</v>
      </c>
      <c r="L16687" s="24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6.90835961</v>
      </c>
    </row>
    <row r="16688" ht="15.75" customHeight="1">
      <c r="A16688" s="22" t="s">
        <v>29694</v>
      </c>
      <c r="B16688" s="22" t="s">
        <v>29695</v>
      </c>
      <c r="C16688" s="24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105.1571863</v>
      </c>
      <c r="L16688" s="24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4.157186331</v>
      </c>
    </row>
    <row r="16689" ht="15.75" customHeight="1">
      <c r="A16689" s="22" t="s">
        <v>29696</v>
      </c>
      <c r="B16689" s="22" t="s">
        <v>29697</v>
      </c>
      <c r="C16689" s="24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156.5124616</v>
      </c>
      <c r="L16689" s="24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5.512461572</v>
      </c>
    </row>
    <row r="16690" ht="15.75" customHeight="1">
      <c r="A16690" s="22" t="s">
        <v>29698</v>
      </c>
      <c r="B16690" s="22" t="s">
        <v>29699</v>
      </c>
      <c r="C16690" s="24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76.368</v>
      </c>
      <c r="L16690" s="24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2.368</v>
      </c>
    </row>
    <row r="16691" ht="15.75" customHeight="1">
      <c r="A16691" s="22" t="s">
        <v>29700</v>
      </c>
      <c r="B16691" s="22" t="s">
        <v>29701</v>
      </c>
      <c r="C16691" s="24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158.1598151</v>
      </c>
      <c r="L16691" s="24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6.15981507</v>
      </c>
    </row>
    <row r="16692" ht="15.75" customHeight="1">
      <c r="A16692" s="22" t="s">
        <v>29702</v>
      </c>
      <c r="B16692" s="22" t="s">
        <v>29703</v>
      </c>
      <c r="C16692" s="24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93.62849436</v>
      </c>
      <c r="L16692" s="24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3.628494356</v>
      </c>
    </row>
    <row r="16693" ht="15.75" customHeight="1">
      <c r="A16693" s="22" t="s">
        <v>29704</v>
      </c>
      <c r="B16693" s="22" t="s">
        <v>29705</v>
      </c>
      <c r="C16693" s="24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64.56222638</v>
      </c>
      <c r="L16693" s="24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2.562226376</v>
      </c>
    </row>
    <row r="16694" ht="15.75" customHeight="1">
      <c r="A16694" s="22" t="s">
        <v>29706</v>
      </c>
      <c r="B16694" s="22" t="s">
        <v>29707</v>
      </c>
      <c r="C16694" s="24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60.33496468</v>
      </c>
      <c r="L16694" s="24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2.334964684</v>
      </c>
    </row>
    <row r="16695" ht="15.75" customHeight="1">
      <c r="A16695" s="22" t="s">
        <v>29708</v>
      </c>
      <c r="B16695" s="22" t="s">
        <v>29709</v>
      </c>
      <c r="C16695" s="24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60.31091932</v>
      </c>
      <c r="L16695" s="24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2.310919316</v>
      </c>
    </row>
    <row r="16696" ht="15.75" customHeight="1">
      <c r="A16696" s="22" t="s">
        <v>29710</v>
      </c>
      <c r="B16696" s="22" t="s">
        <v>29711</v>
      </c>
      <c r="C16696" s="24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61.43120907</v>
      </c>
      <c r="L16696" s="24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2.431209072</v>
      </c>
    </row>
    <row r="16697" ht="15.75" customHeight="1">
      <c r="A16697" s="22" t="s">
        <v>29712</v>
      </c>
      <c r="B16697" s="22" t="s">
        <v>29713</v>
      </c>
      <c r="C16697" s="24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109.2521225</v>
      </c>
      <c r="L16697" s="24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4.252122549</v>
      </c>
    </row>
    <row r="16698" ht="15.75" customHeight="1">
      <c r="A16698" s="22" t="s">
        <v>29714</v>
      </c>
      <c r="B16698" s="22" t="s">
        <v>29715</v>
      </c>
      <c r="C16698" s="24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67.65674691</v>
      </c>
      <c r="L16698" s="24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2.656746911</v>
      </c>
    </row>
    <row r="16699" ht="15.75" customHeight="1">
      <c r="A16699" s="22" t="s">
        <v>29716</v>
      </c>
      <c r="B16699" s="22" t="s">
        <v>29717</v>
      </c>
      <c r="C16699" s="24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103.0596935</v>
      </c>
      <c r="L16699" s="24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4.059693472</v>
      </c>
    </row>
    <row r="16700" ht="15.75" customHeight="1">
      <c r="A16700" s="22" t="s">
        <v>29718</v>
      </c>
      <c r="B16700" s="22" t="s">
        <v>29719</v>
      </c>
      <c r="C16700" s="24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63.54083989</v>
      </c>
      <c r="L16700" s="24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2.540839889</v>
      </c>
    </row>
    <row r="16701" ht="15.75" customHeight="1">
      <c r="A16701" s="22" t="s">
        <v>29720</v>
      </c>
      <c r="B16701" s="22" t="s">
        <v>29721</v>
      </c>
      <c r="C16701" s="24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133.1841251</v>
      </c>
      <c r="L16701" s="24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5.18412513</v>
      </c>
    </row>
    <row r="16702" ht="15.75" customHeight="1">
      <c r="A16702" s="22" t="s">
        <v>29722</v>
      </c>
      <c r="B16702" s="22" t="s">
        <v>29723</v>
      </c>
      <c r="C16702" s="24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138.4428876</v>
      </c>
      <c r="L16702" s="24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5.442887622</v>
      </c>
    </row>
    <row r="16703" ht="15.75" customHeight="1">
      <c r="A16703" s="22" t="s">
        <v>29724</v>
      </c>
      <c r="B16703" s="22" t="s">
        <v>29725</v>
      </c>
      <c r="C16703" s="24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163.4882066</v>
      </c>
      <c r="L16703" s="24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6.488206584</v>
      </c>
    </row>
    <row r="16704" ht="15.75" customHeight="1">
      <c r="A16704" s="22" t="s">
        <v>29726</v>
      </c>
      <c r="B16704" s="22" t="s">
        <v>29727</v>
      </c>
      <c r="C16704" s="24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164.5454026</v>
      </c>
      <c r="L16704" s="24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6.545402551</v>
      </c>
    </row>
    <row r="16705" ht="15.75" customHeight="1">
      <c r="A16705" s="22" t="s">
        <v>29728</v>
      </c>
      <c r="B16705" s="22" t="s">
        <v>29729</v>
      </c>
      <c r="C16705" s="24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189.4933033</v>
      </c>
      <c r="L16705" s="24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7.493303304</v>
      </c>
    </row>
    <row r="16706" ht="15.75" customHeight="1">
      <c r="A16706" s="22" t="s">
        <v>29730</v>
      </c>
      <c r="B16706" s="22" t="s">
        <v>29731</v>
      </c>
      <c r="C16706" s="24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176.044808</v>
      </c>
      <c r="L16706" s="24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7.044808046</v>
      </c>
    </row>
    <row r="16707" ht="15.75" customHeight="1">
      <c r="A16707" s="22" t="s">
        <v>29732</v>
      </c>
      <c r="B16707" s="22" t="s">
        <v>29733</v>
      </c>
      <c r="C16707" s="24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243.5862702</v>
      </c>
      <c r="L16707" s="24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9.586270169</v>
      </c>
    </row>
    <row r="16708" ht="15.75" customHeight="1">
      <c r="A16708" s="22" t="s">
        <v>29734</v>
      </c>
      <c r="B16708" s="22" t="s">
        <v>29735</v>
      </c>
      <c r="C16708" s="24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151.7756043</v>
      </c>
      <c r="L16708" s="24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5.775604331</v>
      </c>
    </row>
    <row r="16709" ht="15.75" customHeight="1">
      <c r="A16709" s="22" t="s">
        <v>29736</v>
      </c>
      <c r="B16709" s="22" t="s">
        <v>29737</v>
      </c>
      <c r="C16709" s="24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161.4060037</v>
      </c>
      <c r="L16709" s="24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6.406003705</v>
      </c>
    </row>
    <row r="16710" ht="15.75" customHeight="1">
      <c r="A16710" s="22" t="s">
        <v>29738</v>
      </c>
      <c r="B16710" s="22" t="s">
        <v>29739</v>
      </c>
      <c r="C16710" s="24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146.7437751</v>
      </c>
      <c r="L16710" s="24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5.743775141</v>
      </c>
    </row>
    <row r="16711" ht="15.75" customHeight="1">
      <c r="A16711" s="22" t="s">
        <v>29740</v>
      </c>
      <c r="B16711" s="22" t="s">
        <v>29741</v>
      </c>
      <c r="C16711" s="24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107.0788074</v>
      </c>
      <c r="L16711" s="24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4.078807369</v>
      </c>
    </row>
    <row r="16712" ht="15.75" customHeight="1">
      <c r="A16712" s="22" t="s">
        <v>29742</v>
      </c>
      <c r="B16712" s="22" t="s">
        <v>29743</v>
      </c>
      <c r="C16712" s="24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144.8180457</v>
      </c>
      <c r="L16712" s="24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5.818045676</v>
      </c>
    </row>
    <row r="16713" ht="15.75" customHeight="1">
      <c r="A16713" s="22" t="s">
        <v>29744</v>
      </c>
      <c r="B16713" s="22" t="s">
        <v>29745</v>
      </c>
      <c r="C16713" s="24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99.96270264</v>
      </c>
      <c r="L16713" s="24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3.962702644</v>
      </c>
    </row>
    <row r="16714" ht="15.75" customHeight="1">
      <c r="A16714" s="22" t="s">
        <v>29746</v>
      </c>
      <c r="B16714" s="22" t="s">
        <v>29747</v>
      </c>
      <c r="C16714" s="24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156.1847006</v>
      </c>
      <c r="L16714" s="24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6.184700609</v>
      </c>
    </row>
    <row r="16715" ht="15.75" customHeight="1">
      <c r="A16715" s="22" t="s">
        <v>29748</v>
      </c>
      <c r="B16715" s="22" t="s">
        <v>29749</v>
      </c>
      <c r="C16715" s="24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201.9695293</v>
      </c>
      <c r="L16715" s="24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7.969529256</v>
      </c>
    </row>
    <row r="16716" ht="15.75" customHeight="1">
      <c r="A16716" s="22" t="s">
        <v>29750</v>
      </c>
      <c r="B16716" s="22" t="s">
        <v>29751</v>
      </c>
      <c r="C16716" s="24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147.8884423</v>
      </c>
      <c r="L16716" s="24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5.888442325</v>
      </c>
    </row>
    <row r="16717" ht="15.75" customHeight="1">
      <c r="A16717" s="22" t="s">
        <v>29752</v>
      </c>
      <c r="B16717" s="22" t="s">
        <v>29753</v>
      </c>
      <c r="C16717" s="24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214.3929076</v>
      </c>
      <c r="L16717" s="24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8.392907564</v>
      </c>
    </row>
    <row r="16718" ht="15.75" customHeight="1">
      <c r="A16718" s="22" t="s">
        <v>29754</v>
      </c>
      <c r="B16718" s="22" t="s">
        <v>29755</v>
      </c>
      <c r="C16718" s="24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155.135191</v>
      </c>
      <c r="L16718" s="24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6.135191014</v>
      </c>
    </row>
    <row r="16719" ht="15.75" customHeight="1">
      <c r="A16719" s="22" t="s">
        <v>29756</v>
      </c>
      <c r="B16719" s="22" t="s">
        <v>29757</v>
      </c>
      <c r="C16719" s="24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211.3740329</v>
      </c>
      <c r="L16719" s="24" t="s">
        <v>23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7.37403289</v>
      </c>
    </row>
    <row r="16720" ht="15.75" customHeight="1">
      <c r="A16720" s="22" t="s">
        <v>29759</v>
      </c>
      <c r="B16720" s="22" t="s">
        <v>29760</v>
      </c>
      <c r="C16720" s="24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155.1556973</v>
      </c>
      <c r="L16720" s="24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6.1556973</v>
      </c>
    </row>
    <row r="16721" ht="15.75" customHeight="1">
      <c r="A16721" s="22" t="s">
        <v>29761</v>
      </c>
      <c r="B16721" s="22" t="s">
        <v>29762</v>
      </c>
      <c r="C16721" s="24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167.3385536</v>
      </c>
      <c r="L16721" s="24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6.338553595</v>
      </c>
    </row>
    <row r="16722" ht="15.75" customHeight="1">
      <c r="A16722" s="22" t="s">
        <v>29763</v>
      </c>
      <c r="B16722" s="22" t="s">
        <v>29764</v>
      </c>
      <c r="C16722" s="24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127.0163792</v>
      </c>
      <c r="L16722" s="24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5.01637924</v>
      </c>
    </row>
    <row r="16723" ht="15.75" customHeight="1">
      <c r="A16723" s="22" t="s">
        <v>29765</v>
      </c>
      <c r="B16723" s="22" t="s">
        <v>29766</v>
      </c>
      <c r="C16723" s="24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69.72211016</v>
      </c>
      <c r="L16723" s="24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2.722110164</v>
      </c>
    </row>
    <row r="16724" ht="15.75" customHeight="1">
      <c r="A16724" s="22" t="s">
        <v>29767</v>
      </c>
      <c r="B16724" s="22" t="s">
        <v>29768</v>
      </c>
      <c r="C16724" s="24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111.4230007</v>
      </c>
      <c r="L16724" s="24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4.423000713</v>
      </c>
    </row>
    <row r="16725" ht="15.75" customHeight="1">
      <c r="A16725" s="22" t="s">
        <v>29769</v>
      </c>
      <c r="B16725" s="22" t="s">
        <v>29770</v>
      </c>
      <c r="C16725" s="24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336.7046649</v>
      </c>
      <c r="L16725" s="24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12.70466494</v>
      </c>
    </row>
    <row r="16726" ht="15.75" customHeight="1">
      <c r="A16726" s="22" t="s">
        <v>29771</v>
      </c>
      <c r="B16726" s="22" t="s">
        <v>29772</v>
      </c>
      <c r="C16726" s="24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188.2579295</v>
      </c>
      <c r="L16726" s="24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7.257929541</v>
      </c>
    </row>
    <row r="16727" ht="15.75" customHeight="1">
      <c r="A16727" s="22" t="s">
        <v>29773</v>
      </c>
      <c r="B16727" s="22" t="s">
        <v>29773</v>
      </c>
      <c r="C16727" s="24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148.9904168</v>
      </c>
      <c r="L16727" s="24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4.99041676</v>
      </c>
    </row>
    <row r="16728" ht="15.75" customHeight="1">
      <c r="A16728" s="22" t="s">
        <v>29774</v>
      </c>
      <c r="B16728" s="22" t="s">
        <v>29774</v>
      </c>
      <c r="C16728" s="24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155.1928783</v>
      </c>
      <c r="L16728" s="24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5.192878338</v>
      </c>
    </row>
    <row r="16729" ht="15.75" customHeight="1">
      <c r="A16729" s="22" t="s">
        <v>29776</v>
      </c>
      <c r="B16729" s="22" t="s">
        <v>29776</v>
      </c>
      <c r="C16729" s="24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92.54909126</v>
      </c>
      <c r="L16729" s="24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3.549091259</v>
      </c>
    </row>
    <row r="16730" ht="15.75" customHeight="1">
      <c r="A16730" s="22" t="s">
        <v>29777</v>
      </c>
      <c r="B16730" s="22" t="s">
        <v>29778</v>
      </c>
      <c r="C16730" s="24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75.336</v>
      </c>
      <c r="L16730" s="24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2.336</v>
      </c>
    </row>
    <row r="16731" ht="15.75" customHeight="1">
      <c r="A16731" s="22" t="s">
        <v>29779</v>
      </c>
      <c r="B16731" s="22" t="s">
        <v>29780</v>
      </c>
      <c r="C16731" s="24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140.3973811</v>
      </c>
      <c r="L16731" s="24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5.397381105</v>
      </c>
    </row>
    <row r="16732" ht="15.75" customHeight="1">
      <c r="A16732" s="22" t="s">
        <v>29781</v>
      </c>
      <c r="B16732" s="22" t="s">
        <v>29782</v>
      </c>
      <c r="C16732" s="24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83.27863956</v>
      </c>
      <c r="L16732" s="24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3.27863956</v>
      </c>
    </row>
    <row r="16733" ht="15.75" customHeight="1">
      <c r="A16733" s="22" t="s">
        <v>29783</v>
      </c>
      <c r="B16733" s="22" t="s">
        <v>29784</v>
      </c>
      <c r="C16733" s="24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82.14764265</v>
      </c>
      <c r="L16733" s="24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3.147642645</v>
      </c>
    </row>
    <row r="16734" ht="15.75" customHeight="1">
      <c r="A16734" s="22" t="s">
        <v>29785</v>
      </c>
      <c r="B16734" s="22" t="s">
        <v>29786</v>
      </c>
      <c r="C16734" s="24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88.4477352</v>
      </c>
      <c r="L16734" s="24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3.447735204</v>
      </c>
    </row>
    <row r="16735" ht="15.75" customHeight="1">
      <c r="A16735" s="22" t="s">
        <v>29787</v>
      </c>
      <c r="B16735" s="22" t="s">
        <v>29788</v>
      </c>
      <c r="C16735" s="24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179.6973884</v>
      </c>
      <c r="L16735" s="24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5.697388374</v>
      </c>
    </row>
    <row r="16736" ht="15.75" customHeight="1">
      <c r="A16736" s="22" t="s">
        <v>29789</v>
      </c>
      <c r="B16736" s="22" t="s">
        <v>29790</v>
      </c>
      <c r="C16736" s="24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94.70958989</v>
      </c>
      <c r="L16736" s="24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3.709589892</v>
      </c>
    </row>
    <row r="16737" ht="15.75" customHeight="1">
      <c r="A16737" s="22" t="s">
        <v>29791</v>
      </c>
      <c r="B16737" s="22" t="s">
        <v>29792</v>
      </c>
      <c r="C16737" s="24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90.57381558</v>
      </c>
      <c r="L16737" s="24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3.573815584</v>
      </c>
    </row>
    <row r="16738" ht="15.75" customHeight="1">
      <c r="A16738" s="22" t="s">
        <v>29793</v>
      </c>
      <c r="B16738" s="22" t="s">
        <v>29794</v>
      </c>
      <c r="C16738" s="24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62.39999804</v>
      </c>
      <c r="L16738" s="24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2.399998042</v>
      </c>
    </row>
    <row r="16739" ht="15.75" customHeight="1">
      <c r="A16739" s="22" t="s">
        <v>29795</v>
      </c>
      <c r="B16739" s="22" t="s">
        <v>29796</v>
      </c>
      <c r="C16739" s="24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146.8349778</v>
      </c>
      <c r="L16739" s="24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4.834977752</v>
      </c>
    </row>
    <row r="16740" ht="15.75" customHeight="1">
      <c r="A16740" s="22" t="s">
        <v>29797</v>
      </c>
      <c r="B16740" s="22" t="s">
        <v>29798</v>
      </c>
      <c r="C16740" s="24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72.87557575</v>
      </c>
      <c r="L16740" s="24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2.875575751</v>
      </c>
    </row>
    <row r="16741" ht="15.75" customHeight="1">
      <c r="A16741" s="22" t="s">
        <v>29799</v>
      </c>
      <c r="B16741" s="22" t="s">
        <v>29800</v>
      </c>
      <c r="C16741" s="24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66.61510772</v>
      </c>
      <c r="L16741" s="24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2.615107721</v>
      </c>
    </row>
    <row r="16742" ht="15.75" customHeight="1">
      <c r="A16742" s="22" t="s">
        <v>29801</v>
      </c>
      <c r="B16742" s="22" t="s">
        <v>29802</v>
      </c>
      <c r="C16742" s="24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62.4552992</v>
      </c>
      <c r="L16742" s="24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2.455299204</v>
      </c>
    </row>
    <row r="16743" ht="15.75" customHeight="1">
      <c r="A16743" s="22" t="s">
        <v>29803</v>
      </c>
      <c r="B16743" s="22" t="s">
        <v>29804</v>
      </c>
      <c r="C16743" s="24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81.15703319</v>
      </c>
      <c r="L16743" s="24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3.157033193</v>
      </c>
    </row>
    <row r="16744" ht="15.75" customHeight="1">
      <c r="A16744" s="22" t="s">
        <v>29805</v>
      </c>
      <c r="B16744" s="22" t="s">
        <v>29805</v>
      </c>
      <c r="C16744" s="24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334.1981574</v>
      </c>
      <c r="L16744" s="24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12.19815743</v>
      </c>
    </row>
    <row r="16745" ht="15.75" customHeight="1">
      <c r="A16745" s="22" t="s">
        <v>29806</v>
      </c>
      <c r="B16745" s="22" t="s">
        <v>29807</v>
      </c>
      <c r="C16745" s="24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435.504</v>
      </c>
      <c r="L16745" s="24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13.504</v>
      </c>
    </row>
    <row r="16746" ht="15.75" customHeight="1">
      <c r="A16746" s="22" t="s">
        <v>29808</v>
      </c>
      <c r="B16746" s="22" t="s">
        <v>29809</v>
      </c>
      <c r="C16746" s="24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67.71563218</v>
      </c>
      <c r="L16746" s="24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2.71563218</v>
      </c>
    </row>
    <row r="16747" ht="15.75" customHeight="1">
      <c r="A16747" s="22" t="s">
        <v>29810</v>
      </c>
      <c r="B16747" s="22" t="s">
        <v>29811</v>
      </c>
      <c r="C16747" s="24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77.03733459</v>
      </c>
      <c r="L16747" s="24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3.037334585</v>
      </c>
    </row>
    <row r="16748" ht="15.75" customHeight="1">
      <c r="A16748" s="22" t="s">
        <v>29812</v>
      </c>
      <c r="B16748" s="22" t="s">
        <v>29813</v>
      </c>
      <c r="C16748" s="24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71.70233194</v>
      </c>
      <c r="L16748" s="24" t="s">
        <v>23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2.702331939</v>
      </c>
    </row>
    <row r="16749" ht="15.75" customHeight="1">
      <c r="A16749" s="22" t="s">
        <v>29815</v>
      </c>
      <c r="B16749" s="22" t="s">
        <v>29815</v>
      </c>
      <c r="C16749" s="24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111.9420019</v>
      </c>
      <c r="L16749" s="24" t="s">
        <v>21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3.942001862</v>
      </c>
    </row>
    <row r="16750" ht="15.75" customHeight="1">
      <c r="A16750" s="22" t="s">
        <v>29817</v>
      </c>
      <c r="B16750" s="22" t="s">
        <v>29818</v>
      </c>
      <c r="C16750" s="24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95.80616564</v>
      </c>
      <c r="L16750" s="24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3.806165635</v>
      </c>
    </row>
    <row r="16751" ht="15.75" customHeight="1">
      <c r="A16751" s="22" t="s">
        <v>29819</v>
      </c>
      <c r="B16751" s="22" t="s">
        <v>29820</v>
      </c>
      <c r="C16751" s="24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87.48644006</v>
      </c>
      <c r="L16751" s="24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3.486440061</v>
      </c>
    </row>
    <row r="16752" ht="15.75" customHeight="1">
      <c r="A16752" s="22" t="s">
        <v>29821</v>
      </c>
      <c r="B16752" s="22" t="s">
        <v>29821</v>
      </c>
      <c r="C16752" s="24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25.8673607</v>
      </c>
      <c r="L16752" s="24" t="s">
        <v>21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0.8673606991</v>
      </c>
    </row>
    <row r="16753" ht="15.75" customHeight="1">
      <c r="A16753" s="22" t="s">
        <v>29823</v>
      </c>
      <c r="B16753" s="22" t="s">
        <v>29823</v>
      </c>
      <c r="C16753" s="24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22.94283384</v>
      </c>
      <c r="L16753" s="24" t="s">
        <v>21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2" t="s">
        <v>29825</v>
      </c>
      <c r="B16754" s="22" t="s">
        <v>29825</v>
      </c>
      <c r="C16754" s="24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21.86981232</v>
      </c>
      <c r="L16754" s="24" t="s">
        <v>21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2" t="s">
        <v>29827</v>
      </c>
      <c r="B16755" s="22" t="s">
        <v>29827</v>
      </c>
      <c r="C16755" s="24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32.74931631</v>
      </c>
      <c r="L16755" s="24" t="s">
        <v>21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2" t="s">
        <v>29829</v>
      </c>
      <c r="B16756" s="22" t="s">
        <v>29830</v>
      </c>
      <c r="C16756" s="24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90.13037411</v>
      </c>
      <c r="L16756" s="24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2" t="s">
        <v>29831</v>
      </c>
      <c r="B16757" s="22" t="s">
        <v>29832</v>
      </c>
      <c r="C16757" s="24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304.146942</v>
      </c>
      <c r="L16757" s="24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12.14694196</v>
      </c>
    </row>
    <row r="16758" ht="15.75" customHeight="1">
      <c r="A16758" s="22" t="s">
        <v>29833</v>
      </c>
      <c r="B16758" s="22" t="s">
        <v>29834</v>
      </c>
      <c r="C16758" s="24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202.0614393</v>
      </c>
      <c r="L16758" s="24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8.061439255</v>
      </c>
    </row>
    <row r="16759" ht="15.75" customHeight="1">
      <c r="A16759" s="22" t="s">
        <v>29835</v>
      </c>
      <c r="B16759" s="22" t="s">
        <v>29836</v>
      </c>
      <c r="C16759" s="24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156.5055393</v>
      </c>
      <c r="L16759" s="24" t="s">
        <v>23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5.505539276</v>
      </c>
    </row>
    <row r="16760" ht="15.75" customHeight="1">
      <c r="A16760" s="22" t="s">
        <v>29838</v>
      </c>
      <c r="B16760" s="22" t="s">
        <v>29839</v>
      </c>
      <c r="C16760" s="24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260.1527999</v>
      </c>
      <c r="L16760" s="24" t="s">
        <v>23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9.152799885</v>
      </c>
    </row>
    <row r="16761" ht="15.75" customHeight="1">
      <c r="A16761" s="22" t="s">
        <v>29841</v>
      </c>
      <c r="B16761" s="22" t="s">
        <v>29841</v>
      </c>
      <c r="C16761" s="24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368.8628611</v>
      </c>
      <c r="L16761" s="24" t="s">
        <v>21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12.86286113</v>
      </c>
    </row>
    <row r="16762" ht="15.75" customHeight="1">
      <c r="A16762" s="22" t="s">
        <v>29843</v>
      </c>
      <c r="B16762" s="22" t="s">
        <v>29843</v>
      </c>
      <c r="C16762" s="24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216.3055739</v>
      </c>
      <c r="L16762" s="24" t="s">
        <v>21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7.305573913</v>
      </c>
    </row>
    <row r="16763" ht="15.75" customHeight="1">
      <c r="A16763" s="22" t="s">
        <v>29845</v>
      </c>
      <c r="B16763" s="22" t="s">
        <v>29845</v>
      </c>
      <c r="C16763" s="24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95.51838912</v>
      </c>
      <c r="L16763" s="24" t="s">
        <v>21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2" t="s">
        <v>29847</v>
      </c>
      <c r="B16764" s="22" t="s">
        <v>29847</v>
      </c>
      <c r="C16764" s="24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56.81273227</v>
      </c>
      <c r="L16764" s="24" t="s">
        <v>21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2" t="s">
        <v>29849</v>
      </c>
      <c r="B16765" s="22" t="s">
        <v>29849</v>
      </c>
      <c r="C16765" s="24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171.4728807</v>
      </c>
      <c r="L16765" s="24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6.472880732</v>
      </c>
    </row>
    <row r="16766" ht="15.75" customHeight="1">
      <c r="A16766" s="22" t="s">
        <v>29850</v>
      </c>
      <c r="B16766" s="22" t="s">
        <v>29851</v>
      </c>
      <c r="C16766" s="24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293.088</v>
      </c>
      <c r="L16766" s="24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9.088</v>
      </c>
    </row>
    <row r="16767" ht="15.75" customHeight="1">
      <c r="A16767" s="22" t="s">
        <v>29852</v>
      </c>
      <c r="B16767" s="22" t="s">
        <v>29853</v>
      </c>
      <c r="C16767" s="24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105.1710939</v>
      </c>
      <c r="L16767" s="24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4.171093948</v>
      </c>
    </row>
    <row r="16768" ht="15.75" customHeight="1">
      <c r="A16768" s="22" t="s">
        <v>29854</v>
      </c>
      <c r="B16768" s="22" t="s">
        <v>29855</v>
      </c>
      <c r="C16768" s="24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383.4023167</v>
      </c>
      <c r="L16768" s="24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14.40231669</v>
      </c>
    </row>
    <row r="16769" ht="15.75" customHeight="1">
      <c r="A16769" s="22" t="s">
        <v>29856</v>
      </c>
      <c r="B16769" s="22" t="s">
        <v>29857</v>
      </c>
      <c r="C16769" s="24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37.21684346</v>
      </c>
      <c r="L16769" s="24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1.216843459</v>
      </c>
    </row>
    <row r="16770" ht="15.75" customHeight="1">
      <c r="A16770" s="22" t="s">
        <v>29858</v>
      </c>
      <c r="B16770" s="22" t="s">
        <v>29859</v>
      </c>
      <c r="C16770" s="24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158.1015316</v>
      </c>
      <c r="L16770" s="24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6.10153158</v>
      </c>
    </row>
    <row r="16771" ht="15.75" customHeight="1">
      <c r="A16771" s="22" t="s">
        <v>29860</v>
      </c>
      <c r="B16771" s="22" t="s">
        <v>29861</v>
      </c>
      <c r="C16771" s="24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129.7720886</v>
      </c>
      <c r="L16771" s="24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4.772088576</v>
      </c>
    </row>
    <row r="16772" ht="15.75" customHeight="1">
      <c r="A16772" s="22" t="s">
        <v>29862</v>
      </c>
      <c r="B16772" s="22" t="s">
        <v>29862</v>
      </c>
      <c r="C16772" s="24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52.76024512</v>
      </c>
      <c r="L16772" s="24" t="s">
        <v>21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2" t="s">
        <v>29864</v>
      </c>
      <c r="B16773" s="22" t="s">
        <v>29865</v>
      </c>
      <c r="C16773" s="24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196.4442184</v>
      </c>
      <c r="L16773" s="24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6.444218445</v>
      </c>
    </row>
    <row r="16774" ht="15.75" customHeight="1">
      <c r="A16774" s="22" t="s">
        <v>29867</v>
      </c>
      <c r="B16774" s="22" t="s">
        <v>29868</v>
      </c>
      <c r="C16774" s="24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117.6974097</v>
      </c>
      <c r="L16774" s="24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4.697409714</v>
      </c>
    </row>
    <row r="16775" ht="15.75" customHeight="1">
      <c r="A16775" s="22" t="s">
        <v>29869</v>
      </c>
      <c r="B16775" s="22" t="s">
        <v>29870</v>
      </c>
      <c r="C16775" s="24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228.9633177</v>
      </c>
      <c r="L16775" s="24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8.963317748</v>
      </c>
    </row>
    <row r="16776" ht="15.75" customHeight="1">
      <c r="A16776" s="22" t="s">
        <v>29871</v>
      </c>
      <c r="B16776" s="22" t="s">
        <v>29872</v>
      </c>
      <c r="C16776" s="24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83.30342237</v>
      </c>
      <c r="L16776" s="24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3.303422374</v>
      </c>
    </row>
    <row r="16777" ht="15.75" customHeight="1">
      <c r="A16777" s="22" t="s">
        <v>29873</v>
      </c>
      <c r="B16777" s="22" t="s">
        <v>29874</v>
      </c>
      <c r="C16777" s="24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243.6193925</v>
      </c>
      <c r="L16777" s="24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9.619392488</v>
      </c>
    </row>
    <row r="16778" ht="15.75" customHeight="1">
      <c r="A16778" s="22" t="s">
        <v>29875</v>
      </c>
      <c r="B16778" s="22" t="s">
        <v>29876</v>
      </c>
      <c r="C16778" s="24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243.7429006</v>
      </c>
      <c r="L16778" s="24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9.742900571</v>
      </c>
    </row>
    <row r="16779" ht="15.75" customHeight="1">
      <c r="A16779" s="22" t="s">
        <v>29877</v>
      </c>
      <c r="B16779" s="22" t="s">
        <v>29878</v>
      </c>
      <c r="C16779" s="24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125.8860095</v>
      </c>
      <c r="L16779" s="24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4.886009536</v>
      </c>
    </row>
    <row r="16780" ht="15.75" customHeight="1">
      <c r="A16780" s="22" t="s">
        <v>29879</v>
      </c>
      <c r="B16780" s="22" t="s">
        <v>29880</v>
      </c>
      <c r="C16780" s="24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227.8761406</v>
      </c>
      <c r="L16780" s="24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8.876140612</v>
      </c>
    </row>
    <row r="16781" ht="15.75" customHeight="1">
      <c r="A16781" s="22" t="s">
        <v>29881</v>
      </c>
      <c r="B16781" s="22" t="s">
        <v>29882</v>
      </c>
      <c r="C16781" s="24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81.22227229</v>
      </c>
      <c r="L16781" s="24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3.222272289</v>
      </c>
    </row>
    <row r="16782" ht="15.75" customHeight="1">
      <c r="A16782" s="22" t="s">
        <v>29883</v>
      </c>
      <c r="B16782" s="22" t="s">
        <v>29884</v>
      </c>
      <c r="C16782" s="24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228.415419</v>
      </c>
      <c r="L16782" s="24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7.415419022</v>
      </c>
    </row>
    <row r="16783" ht="15.75" customHeight="1">
      <c r="A16783" s="22" t="s">
        <v>29886</v>
      </c>
      <c r="B16783" s="22" t="s">
        <v>29886</v>
      </c>
      <c r="C16783" s="24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160.5358408</v>
      </c>
      <c r="L16783" s="24" t="s">
        <v>21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2" t="s">
        <v>29888</v>
      </c>
      <c r="B16784" s="22" t="s">
        <v>29889</v>
      </c>
      <c r="C16784" s="24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42.66248667</v>
      </c>
      <c r="L16784" s="24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1.662486668</v>
      </c>
    </row>
    <row r="16785" ht="15.75" customHeight="1">
      <c r="A16785" s="22" t="s">
        <v>29890</v>
      </c>
      <c r="B16785" s="22" t="s">
        <v>29890</v>
      </c>
      <c r="C16785" s="24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64.67108204</v>
      </c>
      <c r="L16785" s="24" t="s">
        <v>21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2" t="s">
        <v>29892</v>
      </c>
      <c r="B16786" s="22" t="s">
        <v>29893</v>
      </c>
      <c r="C16786" s="24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240.4074701</v>
      </c>
      <c r="L16786" s="24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9.407470149</v>
      </c>
    </row>
    <row r="16787" ht="15.75" customHeight="1">
      <c r="A16787" s="22" t="s">
        <v>29894</v>
      </c>
      <c r="B16787" s="22" t="s">
        <v>29894</v>
      </c>
      <c r="C16787" s="24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73.7738413</v>
      </c>
      <c r="L16787" s="24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2.773841301</v>
      </c>
    </row>
    <row r="16788" ht="15.75" customHeight="1">
      <c r="A16788" s="22" t="s">
        <v>29896</v>
      </c>
      <c r="B16788" s="22" t="s">
        <v>29896</v>
      </c>
      <c r="C16788" s="24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96.53801566</v>
      </c>
      <c r="L16788" s="24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3.538015662</v>
      </c>
    </row>
    <row r="16789" ht="15.75" customHeight="1">
      <c r="A16789" s="22" t="s">
        <v>29898</v>
      </c>
      <c r="B16789" s="22" t="s">
        <v>29898</v>
      </c>
      <c r="C16789" s="24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180.559498</v>
      </c>
      <c r="L16789" s="24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6.559498014</v>
      </c>
    </row>
    <row r="16790" ht="15.75" customHeight="1">
      <c r="A16790" s="22" t="s">
        <v>29899</v>
      </c>
      <c r="B16790" s="22" t="s">
        <v>29900</v>
      </c>
      <c r="C16790" s="24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144.7555214</v>
      </c>
      <c r="L16790" s="24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2" t="s">
        <v>29901</v>
      </c>
      <c r="B16791" s="22" t="s">
        <v>29902</v>
      </c>
      <c r="C16791" s="24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196.3428089</v>
      </c>
      <c r="L16791" s="24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2" t="s">
        <v>29903</v>
      </c>
      <c r="B16792" s="22" t="s">
        <v>29903</v>
      </c>
      <c r="C16792" s="24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216.3349386</v>
      </c>
      <c r="L16792" s="24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8.334938621</v>
      </c>
    </row>
    <row r="16793" ht="15.75" customHeight="1">
      <c r="A16793" s="22" t="s">
        <v>29904</v>
      </c>
      <c r="B16793" s="22" t="s">
        <v>29904</v>
      </c>
      <c r="C16793" s="24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172.3319159</v>
      </c>
      <c r="L16793" s="24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6.331915906</v>
      </c>
    </row>
    <row r="16794" ht="15.75" customHeight="1">
      <c r="A16794" s="22" t="s">
        <v>29906</v>
      </c>
      <c r="B16794" s="22" t="s">
        <v>29906</v>
      </c>
      <c r="C16794" s="24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865.6129748</v>
      </c>
      <c r="L16794" s="24" t="s">
        <v>21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2" t="s">
        <v>29908</v>
      </c>
      <c r="B16795" s="22" t="s">
        <v>29909</v>
      </c>
      <c r="C16795" s="24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89.52951563</v>
      </c>
      <c r="L16795" s="24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3.529515627</v>
      </c>
    </row>
    <row r="16796" ht="15.75" customHeight="1">
      <c r="A16796" s="22" t="s">
        <v>29910</v>
      </c>
      <c r="B16796" s="22" t="s">
        <v>29910</v>
      </c>
      <c r="C16796" s="24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56.25393144</v>
      </c>
      <c r="L16796" s="24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2.253931444</v>
      </c>
    </row>
    <row r="16797" ht="15.75" customHeight="1">
      <c r="A16797" s="22" t="s">
        <v>29911</v>
      </c>
      <c r="B16797" s="22" t="s">
        <v>29911</v>
      </c>
      <c r="C16797" s="24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59.33773274</v>
      </c>
      <c r="L16797" s="24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2.33773274</v>
      </c>
    </row>
    <row r="16798" ht="15.75" customHeight="1">
      <c r="A16798" s="22" t="s">
        <v>29912</v>
      </c>
      <c r="B16798" s="22" t="s">
        <v>29912</v>
      </c>
      <c r="C16798" s="24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53.09136517</v>
      </c>
      <c r="L16798" s="24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2.091365168</v>
      </c>
    </row>
    <row r="16799" ht="15.75" customHeight="1">
      <c r="A16799" s="22" t="s">
        <v>29913</v>
      </c>
      <c r="B16799" s="22" t="s">
        <v>29913</v>
      </c>
      <c r="C16799" s="24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245.4428561</v>
      </c>
      <c r="L16799" s="24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9.442856051</v>
      </c>
    </row>
    <row r="16800" ht="15.75" customHeight="1">
      <c r="A16800" s="22" t="s">
        <v>29914</v>
      </c>
      <c r="B16800" s="22" t="s">
        <v>29915</v>
      </c>
      <c r="C16800" s="24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137.4719043</v>
      </c>
      <c r="L16800" s="24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5.471904306</v>
      </c>
    </row>
    <row r="16801" ht="15.75" customHeight="1">
      <c r="A16801" s="22" t="s">
        <v>29916</v>
      </c>
      <c r="B16801" s="22" t="s">
        <v>29917</v>
      </c>
      <c r="C16801" s="24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72.87056026</v>
      </c>
      <c r="L16801" s="24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2.870560261</v>
      </c>
    </row>
    <row r="16802" ht="15.75" customHeight="1">
      <c r="A16802" s="22" t="s">
        <v>29918</v>
      </c>
      <c r="B16802" s="22" t="s">
        <v>29919</v>
      </c>
      <c r="C16802" s="24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68.34627027</v>
      </c>
      <c r="L16802" s="24" t="s">
        <v>23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2.34627027</v>
      </c>
    </row>
    <row r="16803" ht="15.75" customHeight="1">
      <c r="A16803" s="22" t="s">
        <v>29921</v>
      </c>
      <c r="B16803" s="22" t="s">
        <v>29922</v>
      </c>
      <c r="C16803" s="24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47.65133757</v>
      </c>
      <c r="L16803" s="24" t="s">
        <v>23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1.65133757</v>
      </c>
    </row>
    <row r="16804" ht="15.75" customHeight="1">
      <c r="A16804" s="22" t="s">
        <v>29924</v>
      </c>
      <c r="B16804" s="22" t="s">
        <v>29924</v>
      </c>
      <c r="C16804" s="24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46.58823529</v>
      </c>
      <c r="L16804" s="24" t="s">
        <v>21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1.588235294</v>
      </c>
    </row>
    <row r="16805" ht="15.75" customHeight="1">
      <c r="A16805" s="22" t="s">
        <v>29926</v>
      </c>
      <c r="B16805" s="22" t="s">
        <v>29926</v>
      </c>
      <c r="C16805" s="24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39.3293806</v>
      </c>
      <c r="L16805" s="24" t="s">
        <v>21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1.329380603</v>
      </c>
    </row>
    <row r="16806" ht="15.75" customHeight="1">
      <c r="A16806" s="22" t="s">
        <v>29928</v>
      </c>
      <c r="B16806" s="22" t="s">
        <v>29928</v>
      </c>
      <c r="C16806" s="24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37.26232202</v>
      </c>
      <c r="L16806" s="24" t="s">
        <v>21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1.262322019</v>
      </c>
    </row>
    <row r="16807" ht="15.75" customHeight="1">
      <c r="A16807" s="22" t="s">
        <v>29930</v>
      </c>
      <c r="B16807" s="22" t="s">
        <v>29930</v>
      </c>
      <c r="C16807" s="24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41.41773372</v>
      </c>
      <c r="L16807" s="24" t="s">
        <v>21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2" t="s">
        <v>29932</v>
      </c>
      <c r="B16808" s="22" t="s">
        <v>29933</v>
      </c>
      <c r="C16808" s="24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142.4218372</v>
      </c>
      <c r="L16808" s="24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5.421837197</v>
      </c>
    </row>
    <row r="16809" ht="15.75" customHeight="1">
      <c r="A16809" s="22" t="s">
        <v>29934</v>
      </c>
      <c r="B16809" s="22" t="s">
        <v>29935</v>
      </c>
      <c r="C16809" s="24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160.3391161</v>
      </c>
      <c r="L16809" s="24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6.339116116</v>
      </c>
    </row>
    <row r="16810" ht="15.75" customHeight="1">
      <c r="A16810" s="22" t="s">
        <v>29936</v>
      </c>
      <c r="B16810" s="22" t="s">
        <v>29937</v>
      </c>
      <c r="C16810" s="24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121.8731751</v>
      </c>
      <c r="L16810" s="24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4.873175053</v>
      </c>
    </row>
    <row r="16811" ht="15.75" customHeight="1">
      <c r="A16811" s="22" t="s">
        <v>29938</v>
      </c>
      <c r="B16811" s="22" t="s">
        <v>29939</v>
      </c>
      <c r="C16811" s="24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116.5402513</v>
      </c>
      <c r="L16811" s="24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4.540251289</v>
      </c>
    </row>
    <row r="16812" ht="15.75" customHeight="1">
      <c r="A16812" s="22" t="s">
        <v>29940</v>
      </c>
      <c r="B16812" s="22" t="s">
        <v>29941</v>
      </c>
      <c r="C16812" s="24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122.9182958</v>
      </c>
      <c r="L16812" s="24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4.918295807</v>
      </c>
    </row>
    <row r="16813" ht="15.75" customHeight="1">
      <c r="A16813" s="22" t="s">
        <v>29942</v>
      </c>
      <c r="B16813" s="22" t="s">
        <v>29943</v>
      </c>
      <c r="C16813" s="24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116.5968819</v>
      </c>
      <c r="L16813" s="24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4.596881856</v>
      </c>
    </row>
    <row r="16814" ht="15.75" customHeight="1">
      <c r="A16814" s="22" t="s">
        <v>29944</v>
      </c>
      <c r="B16814" s="22" t="s">
        <v>29945</v>
      </c>
      <c r="C16814" s="24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301.8853754</v>
      </c>
      <c r="L16814" s="24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11.88537544</v>
      </c>
    </row>
    <row r="16815" ht="15.75" customHeight="1">
      <c r="A16815" s="22" t="s">
        <v>29946</v>
      </c>
      <c r="B16815" s="22" t="s">
        <v>29947</v>
      </c>
      <c r="C16815" s="24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605.2047339</v>
      </c>
      <c r="L16815" s="24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24.20473393</v>
      </c>
    </row>
    <row r="16816" ht="15.75" customHeight="1">
      <c r="A16816" s="22" t="s">
        <v>29948</v>
      </c>
      <c r="B16816" s="22" t="s">
        <v>29949</v>
      </c>
      <c r="C16816" s="24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620.8903657</v>
      </c>
      <c r="L16816" s="24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24.89036573</v>
      </c>
    </row>
    <row r="16817" ht="15.75" customHeight="1">
      <c r="A16817" s="22" t="s">
        <v>29950</v>
      </c>
      <c r="B16817" s="22" t="s">
        <v>29951</v>
      </c>
      <c r="C16817" s="24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302.933412</v>
      </c>
      <c r="L16817" s="24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11.93341196</v>
      </c>
    </row>
    <row r="16818" ht="15.75" customHeight="1">
      <c r="A16818" s="22" t="s">
        <v>29952</v>
      </c>
      <c r="B16818" s="22" t="s">
        <v>29953</v>
      </c>
      <c r="C16818" s="24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298.8411262</v>
      </c>
      <c r="L16818" s="24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11.84112623</v>
      </c>
    </row>
    <row r="16819" ht="15.75" customHeight="1">
      <c r="A16819" s="22" t="s">
        <v>29954</v>
      </c>
      <c r="B16819" s="22" t="s">
        <v>29955</v>
      </c>
      <c r="C16819" s="24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146.7424109</v>
      </c>
      <c r="L16819" s="24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5.742410935</v>
      </c>
    </row>
    <row r="16820" ht="15.75" customHeight="1">
      <c r="A16820" s="22" t="s">
        <v>29956</v>
      </c>
      <c r="B16820" s="22" t="s">
        <v>29957</v>
      </c>
      <c r="C16820" s="24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284.7900689</v>
      </c>
      <c r="L16820" s="24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10.79006891</v>
      </c>
    </row>
    <row r="16821" ht="15.75" customHeight="1">
      <c r="A16821" s="22" t="s">
        <v>29958</v>
      </c>
      <c r="B16821" s="22" t="s">
        <v>29959</v>
      </c>
      <c r="C16821" s="24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135.2294728</v>
      </c>
      <c r="L16821" s="24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5.229472778</v>
      </c>
    </row>
    <row r="16822" ht="15.75" customHeight="1">
      <c r="A16822" s="22" t="s">
        <v>29960</v>
      </c>
      <c r="B16822" s="22" t="s">
        <v>29961</v>
      </c>
      <c r="C16822" s="24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169.7079363</v>
      </c>
      <c r="L16822" s="24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6.7079363</v>
      </c>
    </row>
    <row r="16823" ht="15.75" customHeight="1">
      <c r="A16823" s="22" t="s">
        <v>29962</v>
      </c>
      <c r="B16823" s="22" t="s">
        <v>29963</v>
      </c>
      <c r="C16823" s="24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86.34922508</v>
      </c>
      <c r="L16823" s="24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3.349225079</v>
      </c>
    </row>
    <row r="16824" ht="15.75" customHeight="1">
      <c r="A16824" s="22" t="s">
        <v>29964</v>
      </c>
      <c r="B16824" s="22" t="s">
        <v>29965</v>
      </c>
      <c r="C16824" s="24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135.2772014</v>
      </c>
      <c r="L16824" s="24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5.277201411</v>
      </c>
    </row>
    <row r="16825" ht="15.75" customHeight="1">
      <c r="A16825" s="22" t="s">
        <v>29966</v>
      </c>
      <c r="B16825" s="22" t="s">
        <v>29967</v>
      </c>
      <c r="C16825" s="24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148.877372</v>
      </c>
      <c r="L16825" s="24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5.877372043</v>
      </c>
    </row>
    <row r="16826" ht="15.75" customHeight="1">
      <c r="A16826" s="22" t="s">
        <v>29968</v>
      </c>
      <c r="B16826" s="22" t="s">
        <v>29969</v>
      </c>
      <c r="C16826" s="24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140.3577031</v>
      </c>
      <c r="L16826" s="24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5.357703097</v>
      </c>
    </row>
    <row r="16827" ht="15.75" customHeight="1">
      <c r="A16827" s="22" t="s">
        <v>29970</v>
      </c>
      <c r="B16827" s="22" t="s">
        <v>29971</v>
      </c>
      <c r="C16827" s="24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99.9932278</v>
      </c>
      <c r="L16827" s="24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3.993227799</v>
      </c>
    </row>
    <row r="16828" ht="15.75" customHeight="1">
      <c r="A16828" s="22" t="s">
        <v>29972</v>
      </c>
      <c r="B16828" s="22" t="s">
        <v>29973</v>
      </c>
      <c r="C16828" s="24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156.2365178</v>
      </c>
      <c r="L16828" s="24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6.236517818</v>
      </c>
    </row>
    <row r="16829" ht="15.75" customHeight="1">
      <c r="A16829" s="22" t="s">
        <v>29974</v>
      </c>
      <c r="B16829" s="22" t="s">
        <v>29975</v>
      </c>
      <c r="C16829" s="24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101.9216575</v>
      </c>
      <c r="L16829" s="24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3.92165748</v>
      </c>
    </row>
    <row r="16830" ht="15.75" customHeight="1">
      <c r="A16830" s="22" t="s">
        <v>29976</v>
      </c>
      <c r="B16830" s="22" t="s">
        <v>29977</v>
      </c>
      <c r="C16830" s="24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559.1325136</v>
      </c>
      <c r="L16830" s="24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22.13251361</v>
      </c>
    </row>
    <row r="16831" ht="15.75" customHeight="1">
      <c r="A16831" s="22" t="s">
        <v>29978</v>
      </c>
      <c r="B16831" s="22" t="s">
        <v>29979</v>
      </c>
      <c r="C16831" s="24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566.5743021</v>
      </c>
      <c r="L16831" s="24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22.57430211</v>
      </c>
    </row>
    <row r="16832" ht="15.75" customHeight="1">
      <c r="A16832" s="22" t="s">
        <v>29980</v>
      </c>
      <c r="B16832" s="22" t="s">
        <v>29981</v>
      </c>
      <c r="C16832" s="24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133.1891079</v>
      </c>
      <c r="L16832" s="24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5.18910789</v>
      </c>
    </row>
    <row r="16833" ht="15.75" customHeight="1">
      <c r="A16833" s="22" t="s">
        <v>29982</v>
      </c>
      <c r="B16833" s="22" t="s">
        <v>29983</v>
      </c>
      <c r="C16833" s="24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111.3732753</v>
      </c>
      <c r="L16833" s="24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4.373275285</v>
      </c>
    </row>
    <row r="16834" ht="15.75" customHeight="1">
      <c r="A16834" s="22" t="s">
        <v>29984</v>
      </c>
      <c r="B16834" s="22" t="s">
        <v>29985</v>
      </c>
      <c r="C16834" s="24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321.777114</v>
      </c>
      <c r="L16834" s="24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2" t="s">
        <v>29986</v>
      </c>
      <c r="B16835" s="22" t="s">
        <v>29987</v>
      </c>
      <c r="C16835" s="24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122.9162335</v>
      </c>
      <c r="L16835" s="24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4.916233502</v>
      </c>
    </row>
    <row r="16836" ht="15.75" customHeight="1">
      <c r="A16836" s="22" t="s">
        <v>29988</v>
      </c>
      <c r="B16836" s="22" t="s">
        <v>29989</v>
      </c>
      <c r="C16836" s="24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89.49856227</v>
      </c>
      <c r="L16836" s="24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3.498562273</v>
      </c>
    </row>
    <row r="16837" ht="15.75" customHeight="1">
      <c r="A16837" s="22" t="s">
        <v>29990</v>
      </c>
      <c r="B16837" s="22" t="s">
        <v>29991</v>
      </c>
      <c r="C16837" s="24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578.9900135</v>
      </c>
      <c r="L16837" s="24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22.99001348</v>
      </c>
    </row>
    <row r="16838" ht="15.75" customHeight="1">
      <c r="A16838" s="22" t="s">
        <v>29992</v>
      </c>
      <c r="B16838" s="22" t="s">
        <v>29993</v>
      </c>
      <c r="C16838" s="24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605.3279681</v>
      </c>
      <c r="L16838" s="24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21.32796805</v>
      </c>
    </row>
    <row r="16839" ht="15.75" customHeight="1">
      <c r="A16839" s="22" t="s">
        <v>29994</v>
      </c>
      <c r="B16839" s="22" t="s">
        <v>29995</v>
      </c>
      <c r="C16839" s="24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610.3751353</v>
      </c>
      <c r="L16839" s="24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24.37513531</v>
      </c>
    </row>
    <row r="16840" ht="15.75" customHeight="1">
      <c r="A16840" s="22" t="s">
        <v>29996</v>
      </c>
      <c r="B16840" s="22" t="s">
        <v>29997</v>
      </c>
      <c r="C16840" s="24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256.1226894</v>
      </c>
      <c r="L16840" s="24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10.12268941</v>
      </c>
    </row>
    <row r="16841" ht="15.75" customHeight="1">
      <c r="A16841" s="22" t="s">
        <v>29998</v>
      </c>
      <c r="B16841" s="22" t="s">
        <v>29999</v>
      </c>
      <c r="C16841" s="24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709.2869773</v>
      </c>
      <c r="L16841" s="24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28.28697731</v>
      </c>
    </row>
    <row r="16842" ht="15.75" customHeight="1">
      <c r="A16842" s="22" t="s">
        <v>30000</v>
      </c>
      <c r="B16842" s="22" t="s">
        <v>30001</v>
      </c>
      <c r="C16842" s="24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575.2916929</v>
      </c>
      <c r="L16842" s="24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22.29169287</v>
      </c>
    </row>
    <row r="16843" ht="15.75" customHeight="1">
      <c r="A16843" s="22" t="s">
        <v>30002</v>
      </c>
      <c r="B16843" s="22" t="s">
        <v>30003</v>
      </c>
      <c r="C16843" s="24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701.2580397</v>
      </c>
      <c r="L16843" s="24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27.25803971</v>
      </c>
    </row>
    <row r="16844" ht="15.75" customHeight="1">
      <c r="A16844" s="22" t="s">
        <v>30004</v>
      </c>
      <c r="B16844" s="22" t="s">
        <v>30005</v>
      </c>
      <c r="C16844" s="24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640.7712546</v>
      </c>
      <c r="L16844" s="24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24.77125459</v>
      </c>
    </row>
    <row r="16845" ht="15.75" customHeight="1">
      <c r="A16845" s="22" t="s">
        <v>30006</v>
      </c>
      <c r="B16845" s="22" t="s">
        <v>30007</v>
      </c>
      <c r="C16845" s="24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566.659791</v>
      </c>
      <c r="L16845" s="24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21.65979099</v>
      </c>
    </row>
    <row r="16846" ht="15.75" customHeight="1">
      <c r="A16846" s="22" t="s">
        <v>30008</v>
      </c>
      <c r="B16846" s="22" t="s">
        <v>30009</v>
      </c>
      <c r="C16846" s="24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599.031564</v>
      </c>
      <c r="L16846" s="24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21.03156398</v>
      </c>
    </row>
    <row r="16847" ht="15.75" customHeight="1">
      <c r="A16847" s="22" t="s">
        <v>30011</v>
      </c>
      <c r="B16847" s="22" t="s">
        <v>30012</v>
      </c>
      <c r="C16847" s="24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832.8471409</v>
      </c>
      <c r="L16847" s="24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32.84714093</v>
      </c>
    </row>
    <row r="16848" ht="15.75" customHeight="1">
      <c r="A16848" s="22" t="s">
        <v>30013</v>
      </c>
      <c r="B16848" s="22" t="s">
        <v>30014</v>
      </c>
      <c r="C16848" s="24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774.2278667</v>
      </c>
      <c r="L16848" s="24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30.2278667</v>
      </c>
    </row>
    <row r="16849" ht="15.75" customHeight="1">
      <c r="A16849" s="22" t="s">
        <v>30015</v>
      </c>
      <c r="B16849" s="22" t="s">
        <v>30016</v>
      </c>
      <c r="C16849" s="24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605.2568517</v>
      </c>
      <c r="L16849" s="24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24.2568517</v>
      </c>
    </row>
    <row r="16850" ht="15.75" customHeight="1">
      <c r="A16850" s="22" t="s">
        <v>30017</v>
      </c>
      <c r="B16850" s="22" t="s">
        <v>30018</v>
      </c>
      <c r="C16850" s="24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644.4152819</v>
      </c>
      <c r="L16850" s="24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25.41528194</v>
      </c>
    </row>
    <row r="16851" ht="15.75" customHeight="1">
      <c r="A16851" s="22" t="s">
        <v>30019</v>
      </c>
      <c r="B16851" s="22" t="s">
        <v>30020</v>
      </c>
      <c r="C16851" s="24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609.251357</v>
      </c>
      <c r="L16851" s="24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24.25135696</v>
      </c>
    </row>
    <row r="16852" ht="15.75" customHeight="1">
      <c r="A16852" s="22" t="s">
        <v>30021</v>
      </c>
      <c r="B16852" s="22" t="s">
        <v>30022</v>
      </c>
      <c r="C16852" s="24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414.5134092</v>
      </c>
      <c r="L16852" s="24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16.5134092</v>
      </c>
    </row>
    <row r="16853" ht="15.75" customHeight="1">
      <c r="A16853" s="22" t="s">
        <v>30023</v>
      </c>
      <c r="B16853" s="22" t="s">
        <v>30024</v>
      </c>
      <c r="C16853" s="24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183.0941304</v>
      </c>
      <c r="L16853" s="24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7.094130449</v>
      </c>
    </row>
    <row r="16854" ht="15.75" customHeight="1">
      <c r="A16854" s="22" t="s">
        <v>30025</v>
      </c>
      <c r="B16854" s="22" t="s">
        <v>30026</v>
      </c>
      <c r="C16854" s="24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73.94882842</v>
      </c>
      <c r="L16854" s="24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2.948828421</v>
      </c>
    </row>
    <row r="16855" ht="15.75" customHeight="1">
      <c r="A16855" s="22" t="s">
        <v>30027</v>
      </c>
      <c r="B16855" s="22" t="s">
        <v>30028</v>
      </c>
      <c r="C16855" s="24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70.7620225</v>
      </c>
      <c r="L16855" s="24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2.762022505</v>
      </c>
    </row>
    <row r="16856" ht="15.75" customHeight="1">
      <c r="A16856" s="22" t="s">
        <v>30029</v>
      </c>
      <c r="B16856" s="22" t="s">
        <v>30030</v>
      </c>
      <c r="C16856" s="24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162.2724733</v>
      </c>
      <c r="L16856" s="24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6.272473344</v>
      </c>
    </row>
    <row r="16857" ht="15.75" customHeight="1">
      <c r="A16857" s="22" t="s">
        <v>30031</v>
      </c>
      <c r="B16857" s="22" t="s">
        <v>30032</v>
      </c>
      <c r="C16857" s="24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182.0994096</v>
      </c>
      <c r="L16857" s="24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7.099409641</v>
      </c>
    </row>
    <row r="16858" ht="15.75" customHeight="1">
      <c r="A16858" s="22" t="s">
        <v>30033</v>
      </c>
      <c r="B16858" s="22" t="s">
        <v>30034</v>
      </c>
      <c r="C16858" s="24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70.77552399</v>
      </c>
      <c r="L16858" s="24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2.775523992</v>
      </c>
    </row>
    <row r="16859" ht="15.75" customHeight="1">
      <c r="A16859" s="22" t="s">
        <v>30035</v>
      </c>
      <c r="B16859" s="22" t="s">
        <v>30036</v>
      </c>
      <c r="C16859" s="24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151.9969995</v>
      </c>
      <c r="L16859" s="24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5.996999498</v>
      </c>
    </row>
    <row r="16860" ht="15.75" customHeight="1">
      <c r="A16860" s="22" t="s">
        <v>30037</v>
      </c>
      <c r="B16860" s="22" t="s">
        <v>30038</v>
      </c>
      <c r="C16860" s="24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32.26441919</v>
      </c>
      <c r="L16860" s="24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1.264419194</v>
      </c>
    </row>
    <row r="16861" ht="15.75" customHeight="1">
      <c r="A16861" s="22" t="s">
        <v>30039</v>
      </c>
      <c r="B16861" s="22" t="s">
        <v>30040</v>
      </c>
      <c r="C16861" s="24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92.67979815</v>
      </c>
      <c r="L16861" s="24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3.679798145</v>
      </c>
    </row>
    <row r="16862" ht="15.75" customHeight="1">
      <c r="A16862" s="22" t="s">
        <v>30041</v>
      </c>
      <c r="B16862" s="22" t="s">
        <v>30042</v>
      </c>
      <c r="C16862" s="24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186.4835671</v>
      </c>
      <c r="L16862" s="24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7.483567108</v>
      </c>
    </row>
    <row r="16863" ht="15.75" customHeight="1">
      <c r="A16863" s="22" t="s">
        <v>30043</v>
      </c>
      <c r="B16863" s="22" t="s">
        <v>30044</v>
      </c>
      <c r="C16863" s="24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165.3795969</v>
      </c>
      <c r="L16863" s="24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6.379596945</v>
      </c>
    </row>
    <row r="16864" ht="15.75" customHeight="1">
      <c r="A16864" s="22" t="s">
        <v>30045</v>
      </c>
      <c r="B16864" s="22" t="s">
        <v>30046</v>
      </c>
      <c r="C16864" s="24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61.41302219</v>
      </c>
      <c r="L16864" s="24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2.413022192</v>
      </c>
    </row>
    <row r="16865" ht="15.75" customHeight="1">
      <c r="A16865" s="22" t="s">
        <v>30047</v>
      </c>
      <c r="B16865" s="22" t="s">
        <v>30048</v>
      </c>
      <c r="C16865" s="24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47.86480633</v>
      </c>
      <c r="L16865" s="24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1.864806329</v>
      </c>
    </row>
    <row r="16866" ht="15.75" customHeight="1">
      <c r="A16866" s="22" t="s">
        <v>30049</v>
      </c>
      <c r="B16866" s="22" t="s">
        <v>30050</v>
      </c>
      <c r="C16866" s="24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175.9162753</v>
      </c>
      <c r="L16866" s="24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6.916275285</v>
      </c>
    </row>
    <row r="16867" ht="15.75" customHeight="1">
      <c r="A16867" s="22" t="s">
        <v>30051</v>
      </c>
      <c r="B16867" s="22" t="s">
        <v>30052</v>
      </c>
      <c r="C16867" s="24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179.1210154</v>
      </c>
      <c r="L16867" s="24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7.12101544</v>
      </c>
    </row>
    <row r="16868" ht="15.75" customHeight="1">
      <c r="A16868" s="22" t="s">
        <v>30053</v>
      </c>
      <c r="B16868" s="22" t="s">
        <v>30053</v>
      </c>
      <c r="C16868" s="24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170.6764516</v>
      </c>
      <c r="L16868" s="24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6.676451611</v>
      </c>
    </row>
    <row r="16869" ht="15.75" customHeight="1">
      <c r="A16869" s="22" t="s">
        <v>30054</v>
      </c>
      <c r="B16869" s="22" t="s">
        <v>30054</v>
      </c>
      <c r="C16869" s="24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85.07355694</v>
      </c>
      <c r="L16869" s="24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3.073556936</v>
      </c>
    </row>
    <row r="16870" ht="15.75" customHeight="1">
      <c r="A16870" s="22" t="s">
        <v>30056</v>
      </c>
      <c r="B16870" s="22" t="s">
        <v>30057</v>
      </c>
      <c r="C16870" s="24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691.2686135</v>
      </c>
      <c r="L16870" s="24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27.26861345</v>
      </c>
    </row>
    <row r="16871" ht="15.75" customHeight="1">
      <c r="A16871" s="22" t="s">
        <v>30058</v>
      </c>
      <c r="B16871" s="22" t="s">
        <v>30058</v>
      </c>
      <c r="C16871" s="24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192.4336078</v>
      </c>
      <c r="L16871" s="24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2" t="s">
        <v>30059</v>
      </c>
      <c r="B16872" s="22" t="s">
        <v>30059</v>
      </c>
      <c r="C16872" s="24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161.3222757</v>
      </c>
      <c r="L16872" s="24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2" t="s">
        <v>30060</v>
      </c>
      <c r="B16873" s="22" t="s">
        <v>30060</v>
      </c>
      <c r="C16873" s="24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195.4169535</v>
      </c>
      <c r="L16873" s="24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2" t="s">
        <v>30061</v>
      </c>
      <c r="B16874" s="22" t="s">
        <v>30061</v>
      </c>
      <c r="C16874" s="24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526.7956205</v>
      </c>
      <c r="L16874" s="24" t="s">
        <v>21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2" t="s">
        <v>30063</v>
      </c>
      <c r="B16875" s="22" t="s">
        <v>30063</v>
      </c>
      <c r="C16875" s="24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187.6621073</v>
      </c>
      <c r="L16875" s="24" t="s">
        <v>21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2" t="s">
        <v>30065</v>
      </c>
      <c r="B16876" s="22" t="s">
        <v>30066</v>
      </c>
      <c r="C16876" s="24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148.9364875</v>
      </c>
      <c r="L16876" s="24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5.936487513</v>
      </c>
    </row>
    <row r="16877" ht="15.75" customHeight="1">
      <c r="A16877" s="22" t="s">
        <v>30067</v>
      </c>
      <c r="B16877" s="22" t="s">
        <v>30068</v>
      </c>
      <c r="C16877" s="24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100.6767001</v>
      </c>
      <c r="L16877" s="24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3.676700111</v>
      </c>
    </row>
    <row r="16878" ht="15.75" customHeight="1">
      <c r="A16878" s="22" t="s">
        <v>30069</v>
      </c>
      <c r="B16878" s="22" t="s">
        <v>30070</v>
      </c>
      <c r="C16878" s="24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70.4591195</v>
      </c>
      <c r="L16878" s="24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2.459119497</v>
      </c>
    </row>
    <row r="16879" ht="15.75" customHeight="1">
      <c r="A16879" s="22" t="s">
        <v>30071</v>
      </c>
      <c r="B16879" s="22" t="s">
        <v>30072</v>
      </c>
      <c r="C16879" s="24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128.0668242</v>
      </c>
      <c r="L16879" s="24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5.066824241</v>
      </c>
    </row>
    <row r="16880" ht="15.75" customHeight="1">
      <c r="A16880" s="22" t="s">
        <v>30073</v>
      </c>
      <c r="B16880" s="22" t="s">
        <v>30074</v>
      </c>
      <c r="C16880" s="24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178.4206187</v>
      </c>
      <c r="L16880" s="24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6.420618691</v>
      </c>
    </row>
    <row r="16881" ht="15.75" customHeight="1">
      <c r="A16881" s="22" t="s">
        <v>30076</v>
      </c>
      <c r="B16881" s="22" t="s">
        <v>30077</v>
      </c>
      <c r="C16881" s="24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110.424</v>
      </c>
      <c r="L16881" s="24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3.424</v>
      </c>
    </row>
    <row r="16882" ht="15.75" customHeight="1">
      <c r="A16882" s="22" t="s">
        <v>30078</v>
      </c>
      <c r="B16882" s="22" t="s">
        <v>30079</v>
      </c>
      <c r="C16882" s="24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104.3225529</v>
      </c>
      <c r="L16882" s="24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3.322552903</v>
      </c>
    </row>
    <row r="16883" ht="15.75" customHeight="1">
      <c r="A16883" s="22" t="s">
        <v>30080</v>
      </c>
      <c r="B16883" s="22" t="s">
        <v>30081</v>
      </c>
      <c r="C16883" s="24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72.24</v>
      </c>
      <c r="L16883" s="24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2.24</v>
      </c>
    </row>
    <row r="16884" ht="15.75" customHeight="1">
      <c r="A16884" s="22" t="s">
        <v>30082</v>
      </c>
      <c r="B16884" s="22" t="s">
        <v>30083</v>
      </c>
      <c r="C16884" s="24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155.5629433</v>
      </c>
      <c r="L16884" s="24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5.562943262</v>
      </c>
    </row>
    <row r="16885" ht="15.75" customHeight="1">
      <c r="A16885" s="22" t="s">
        <v>30084</v>
      </c>
      <c r="B16885" s="22" t="s">
        <v>30085</v>
      </c>
      <c r="C16885" s="24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160.992</v>
      </c>
      <c r="L16885" s="24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4.992</v>
      </c>
    </row>
    <row r="16886" ht="15.75" customHeight="1">
      <c r="A16886" s="22" t="s">
        <v>30086</v>
      </c>
      <c r="B16886" s="22" t="s">
        <v>30087</v>
      </c>
      <c r="C16886" s="24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71.87115181</v>
      </c>
      <c r="L16886" s="24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2.871151813</v>
      </c>
    </row>
    <row r="16887" ht="15.75" customHeight="1">
      <c r="A16887" s="22" t="s">
        <v>30088</v>
      </c>
      <c r="B16887" s="22" t="s">
        <v>30089</v>
      </c>
      <c r="C16887" s="24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166.9863014</v>
      </c>
      <c r="L16887" s="24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5.98630137</v>
      </c>
    </row>
    <row r="16888" ht="15.75" customHeight="1">
      <c r="A16888" s="22" t="s">
        <v>30091</v>
      </c>
      <c r="B16888" s="22" t="s">
        <v>30092</v>
      </c>
      <c r="C16888" s="24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113.52</v>
      </c>
      <c r="L16888" s="24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3.52</v>
      </c>
    </row>
    <row r="16889" ht="15.75" customHeight="1">
      <c r="A16889" s="22" t="s">
        <v>30093</v>
      </c>
      <c r="B16889" s="22" t="s">
        <v>30094</v>
      </c>
      <c r="C16889" s="24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34.31091873</v>
      </c>
      <c r="L16889" s="24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1.310918726</v>
      </c>
    </row>
    <row r="16890" ht="15.75" customHeight="1">
      <c r="A16890" s="22" t="s">
        <v>30095</v>
      </c>
      <c r="B16890" s="22" t="s">
        <v>30096</v>
      </c>
      <c r="C16890" s="24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99.9159057</v>
      </c>
      <c r="L16890" s="24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3.915905701</v>
      </c>
    </row>
    <row r="16891" ht="15.75" customHeight="1">
      <c r="A16891" s="22" t="s">
        <v>30097</v>
      </c>
      <c r="B16891" s="22" t="s">
        <v>30098</v>
      </c>
      <c r="C16891" s="24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66.66754648</v>
      </c>
      <c r="L16891" s="24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2.667546485</v>
      </c>
    </row>
    <row r="16892" ht="15.75" customHeight="1">
      <c r="A16892" s="22" t="s">
        <v>30099</v>
      </c>
      <c r="B16892" s="22" t="s">
        <v>30100</v>
      </c>
      <c r="C16892" s="24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162.4821268</v>
      </c>
      <c r="L16892" s="24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6.482126789</v>
      </c>
    </row>
    <row r="16893" ht="15.75" customHeight="1">
      <c r="A16893" s="22" t="s">
        <v>30101</v>
      </c>
      <c r="B16893" s="22" t="s">
        <v>30102</v>
      </c>
      <c r="C16893" s="24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126.9881892</v>
      </c>
      <c r="L16893" s="24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4.988189239</v>
      </c>
    </row>
    <row r="16894" ht="15.75" customHeight="1">
      <c r="A16894" s="22" t="s">
        <v>30103</v>
      </c>
      <c r="B16894" s="22" t="s">
        <v>30104</v>
      </c>
      <c r="C16894" s="24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68.62846055</v>
      </c>
      <c r="L16894" s="24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2.628460551</v>
      </c>
    </row>
    <row r="16895" ht="15.75" customHeight="1">
      <c r="A16895" s="22" t="s">
        <v>30105</v>
      </c>
      <c r="B16895" s="22" t="s">
        <v>30106</v>
      </c>
      <c r="C16895" s="24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127.4802005</v>
      </c>
      <c r="L16895" s="24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4.480200501</v>
      </c>
    </row>
    <row r="16896" ht="15.75" customHeight="1">
      <c r="A16896" s="22" t="s">
        <v>30107</v>
      </c>
      <c r="B16896" s="22" t="s">
        <v>30108</v>
      </c>
      <c r="C16896" s="24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145.512</v>
      </c>
      <c r="L16896" s="24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4.512</v>
      </c>
    </row>
    <row r="16897" ht="15.75" customHeight="1">
      <c r="A16897" s="22" t="s">
        <v>30109</v>
      </c>
      <c r="B16897" s="22" t="s">
        <v>30110</v>
      </c>
      <c r="C16897" s="24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154.6866039</v>
      </c>
      <c r="L16897" s="24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5.686603893</v>
      </c>
    </row>
    <row r="16898" ht="15.75" customHeight="1">
      <c r="A16898" s="22" t="s">
        <v>30111</v>
      </c>
      <c r="B16898" s="22" t="s">
        <v>30112</v>
      </c>
      <c r="C16898" s="24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111.4928489</v>
      </c>
      <c r="L16898" s="24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3.49284886</v>
      </c>
    </row>
    <row r="16899" ht="15.75" customHeight="1">
      <c r="A16899" s="22" t="s">
        <v>30113</v>
      </c>
      <c r="B16899" s="22" t="s">
        <v>30114</v>
      </c>
      <c r="C16899" s="24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136.8308333</v>
      </c>
      <c r="L16899" s="24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4.830833333</v>
      </c>
    </row>
    <row r="16900" ht="15.75" customHeight="1">
      <c r="A16900" s="22" t="s">
        <v>30115</v>
      </c>
      <c r="B16900" s="22" t="s">
        <v>30116</v>
      </c>
      <c r="C16900" s="24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147.576</v>
      </c>
      <c r="L16900" s="24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4.576</v>
      </c>
    </row>
    <row r="16901" ht="15.75" customHeight="1">
      <c r="A16901" s="22" t="s">
        <v>30117</v>
      </c>
      <c r="B16901" s="22" t="s">
        <v>30118</v>
      </c>
      <c r="C16901" s="24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152.5860897</v>
      </c>
      <c r="L16901" s="24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5.586089685</v>
      </c>
    </row>
    <row r="16902" ht="15.75" customHeight="1">
      <c r="A16902" s="22" t="s">
        <v>30119</v>
      </c>
      <c r="B16902" s="22" t="s">
        <v>30120</v>
      </c>
      <c r="C16902" s="24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122.808</v>
      </c>
      <c r="L16902" s="24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3.808</v>
      </c>
    </row>
    <row r="16903" ht="15.75" customHeight="1">
      <c r="A16903" s="22" t="s">
        <v>30121</v>
      </c>
      <c r="B16903" s="22" t="s">
        <v>30122</v>
      </c>
      <c r="C16903" s="24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113.4771117</v>
      </c>
      <c r="L16903" s="24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4.477111739</v>
      </c>
    </row>
    <row r="16904" ht="15.75" customHeight="1">
      <c r="A16904" s="22" t="s">
        <v>30123</v>
      </c>
      <c r="B16904" s="22" t="s">
        <v>30124</v>
      </c>
      <c r="C16904" s="24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62.47417819</v>
      </c>
      <c r="L16904" s="24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2.474178186</v>
      </c>
    </row>
    <row r="16905" ht="15.75" customHeight="1">
      <c r="A16905" s="22" t="s">
        <v>30125</v>
      </c>
      <c r="B16905" s="22" t="s">
        <v>30126</v>
      </c>
      <c r="C16905" s="24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157.189215</v>
      </c>
      <c r="L16905" s="24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6.189214984</v>
      </c>
    </row>
    <row r="16906" ht="15.75" customHeight="1">
      <c r="A16906" s="22" t="s">
        <v>30127</v>
      </c>
      <c r="B16906" s="22" t="s">
        <v>30128</v>
      </c>
      <c r="C16906" s="24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118.6701168</v>
      </c>
      <c r="L16906" s="24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4.670116785</v>
      </c>
    </row>
    <row r="16907" ht="15.75" customHeight="1">
      <c r="A16907" s="22" t="s">
        <v>30129</v>
      </c>
      <c r="B16907" s="22" t="s">
        <v>30130</v>
      </c>
      <c r="C16907" s="24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164.2934195</v>
      </c>
      <c r="L16907" s="24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6.293419528</v>
      </c>
    </row>
    <row r="16908" ht="15.75" customHeight="1">
      <c r="A16908" s="22" t="s">
        <v>30131</v>
      </c>
      <c r="B16908" s="22" t="s">
        <v>30132</v>
      </c>
      <c r="C16908" s="24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80.19324932</v>
      </c>
      <c r="L16908" s="24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3.193249324</v>
      </c>
    </row>
    <row r="16909" ht="15.75" customHeight="1">
      <c r="A16909" s="22" t="s">
        <v>30133</v>
      </c>
      <c r="B16909" s="22" t="s">
        <v>30134</v>
      </c>
      <c r="C16909" s="24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139.4261382</v>
      </c>
      <c r="L16909" s="24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5.426138206</v>
      </c>
    </row>
    <row r="16910" ht="15.75" customHeight="1">
      <c r="A16910" s="22" t="s">
        <v>30135</v>
      </c>
      <c r="B16910" s="22" t="s">
        <v>30136</v>
      </c>
      <c r="C16910" s="24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137.2997727</v>
      </c>
      <c r="L16910" s="24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5.299772743</v>
      </c>
    </row>
    <row r="16911" ht="15.75" customHeight="1">
      <c r="A16911" s="22" t="s">
        <v>30137</v>
      </c>
      <c r="B16911" s="22" t="s">
        <v>30138</v>
      </c>
      <c r="C16911" s="24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159.8666667</v>
      </c>
      <c r="L16911" s="24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5.866666667</v>
      </c>
    </row>
    <row r="16912" ht="15.75" customHeight="1">
      <c r="A16912" s="22" t="s">
        <v>30139</v>
      </c>
      <c r="B16912" s="22" t="s">
        <v>30140</v>
      </c>
      <c r="C16912" s="24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123.84</v>
      </c>
      <c r="L16912" s="24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3.84</v>
      </c>
    </row>
    <row r="16913" ht="15.75" customHeight="1">
      <c r="A16913" s="22" t="s">
        <v>30141</v>
      </c>
      <c r="B16913" s="22" t="s">
        <v>30142</v>
      </c>
      <c r="C16913" s="24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35.37465625</v>
      </c>
      <c r="L16913" s="24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1.374656254</v>
      </c>
    </row>
    <row r="16914" ht="15.75" customHeight="1">
      <c r="A16914" s="22" t="s">
        <v>30143</v>
      </c>
      <c r="B16914" s="22" t="s">
        <v>30144</v>
      </c>
      <c r="C16914" s="24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30.13703726</v>
      </c>
      <c r="L16914" s="24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1.137037261</v>
      </c>
    </row>
    <row r="16915" ht="15.75" customHeight="1">
      <c r="A16915" s="22" t="s">
        <v>30145</v>
      </c>
      <c r="B16915" s="22" t="s">
        <v>30146</v>
      </c>
      <c r="C16915" s="24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36.42918606</v>
      </c>
      <c r="L16915" s="24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1.429186059</v>
      </c>
    </row>
    <row r="16916" ht="15.75" customHeight="1">
      <c r="A16916" s="22" t="s">
        <v>30147</v>
      </c>
      <c r="B16916" s="22" t="s">
        <v>30148</v>
      </c>
      <c r="C16916" s="24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127.2522496</v>
      </c>
      <c r="L16916" s="24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4.252249608</v>
      </c>
    </row>
    <row r="16917" ht="15.75" customHeight="1">
      <c r="A16917" s="22" t="s">
        <v>30149</v>
      </c>
      <c r="B16917" s="22" t="s">
        <v>30150</v>
      </c>
      <c r="C16917" s="24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71.208</v>
      </c>
      <c r="L16917" s="24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2.208</v>
      </c>
    </row>
    <row r="16918" ht="15.75" customHeight="1">
      <c r="A16918" s="22" t="s">
        <v>30151</v>
      </c>
      <c r="B16918" s="22" t="s">
        <v>30152</v>
      </c>
      <c r="C16918" s="24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151.8699233</v>
      </c>
      <c r="L16918" s="24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4.869923274</v>
      </c>
    </row>
    <row r="16919" ht="15.75" customHeight="1">
      <c r="A16919" s="22" t="s">
        <v>30153</v>
      </c>
      <c r="B16919" s="22" t="s">
        <v>30154</v>
      </c>
      <c r="C16919" s="24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106.296</v>
      </c>
      <c r="L16919" s="24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3.296</v>
      </c>
    </row>
    <row r="16920" ht="15.75" customHeight="1">
      <c r="A16920" s="22" t="s">
        <v>30155</v>
      </c>
      <c r="B16920" s="22" t="s">
        <v>30156</v>
      </c>
      <c r="C16920" s="24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91.42846518</v>
      </c>
      <c r="L16920" s="24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3.428465176</v>
      </c>
    </row>
    <row r="16921" ht="15.75" customHeight="1">
      <c r="A16921" s="22" t="s">
        <v>30157</v>
      </c>
      <c r="B16921" s="22" t="s">
        <v>30158</v>
      </c>
      <c r="C16921" s="24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137.267671</v>
      </c>
      <c r="L16921" s="24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5.267671006</v>
      </c>
    </row>
    <row r="16922" ht="15.75" customHeight="1">
      <c r="A16922" s="22" t="s">
        <v>30159</v>
      </c>
      <c r="B16922" s="22" t="s">
        <v>30160</v>
      </c>
      <c r="C16922" s="24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117.6325402</v>
      </c>
      <c r="L16922" s="24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4.632540207</v>
      </c>
    </row>
    <row r="16923" ht="15.75" customHeight="1">
      <c r="A16923" s="22" t="s">
        <v>30161</v>
      </c>
      <c r="B16923" s="22" t="s">
        <v>30162</v>
      </c>
      <c r="C16923" s="24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63.51903815</v>
      </c>
      <c r="L16923" s="24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2.519038146</v>
      </c>
    </row>
    <row r="16924" ht="15.75" customHeight="1">
      <c r="A16924" s="22" t="s">
        <v>30163</v>
      </c>
      <c r="B16924" s="22" t="s">
        <v>30164</v>
      </c>
      <c r="C16924" s="24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105.8760622</v>
      </c>
      <c r="L16924" s="24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3.87606223</v>
      </c>
    </row>
    <row r="16925" ht="15.75" customHeight="1">
      <c r="A16925" s="22" t="s">
        <v>30165</v>
      </c>
      <c r="B16925" s="22" t="s">
        <v>30166</v>
      </c>
      <c r="C16925" s="24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66.32955747</v>
      </c>
      <c r="L16925" s="24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2.329557469</v>
      </c>
    </row>
    <row r="16926" ht="15.75" customHeight="1">
      <c r="A16926" s="22" t="s">
        <v>30167</v>
      </c>
      <c r="B16926" s="22" t="s">
        <v>30168</v>
      </c>
      <c r="C16926" s="24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167.4014722</v>
      </c>
      <c r="L16926" s="24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6.401472183</v>
      </c>
    </row>
    <row r="16927" ht="15.75" customHeight="1">
      <c r="A16927" s="22" t="s">
        <v>30169</v>
      </c>
      <c r="B16927" s="22" t="s">
        <v>30170</v>
      </c>
      <c r="C16927" s="24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148.8775326</v>
      </c>
      <c r="L16927" s="24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5.877532627</v>
      </c>
    </row>
    <row r="16928" ht="15.75" customHeight="1">
      <c r="A16928" s="22" t="s">
        <v>30171</v>
      </c>
      <c r="B16928" s="22" t="s">
        <v>30172</v>
      </c>
      <c r="C16928" s="24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168.5829917</v>
      </c>
      <c r="L16928" s="24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6.582991666</v>
      </c>
    </row>
    <row r="16929" ht="15.75" customHeight="1">
      <c r="A16929" s="22" t="s">
        <v>30173</v>
      </c>
      <c r="B16929" s="22" t="s">
        <v>30174</v>
      </c>
      <c r="C16929" s="24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217.3994766</v>
      </c>
      <c r="L16929" s="24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8.399476585</v>
      </c>
    </row>
    <row r="16930" ht="15.75" customHeight="1">
      <c r="A16930" s="22" t="s">
        <v>30175</v>
      </c>
      <c r="B16930" s="22" t="s">
        <v>30176</v>
      </c>
      <c r="C16930" s="24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90.58397579</v>
      </c>
      <c r="L16930" s="24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3.583975791</v>
      </c>
    </row>
    <row r="16931" ht="15.75" customHeight="1">
      <c r="A16931" s="22" t="s">
        <v>30177</v>
      </c>
      <c r="B16931" s="22" t="s">
        <v>30178</v>
      </c>
      <c r="C16931" s="24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142.6223918</v>
      </c>
      <c r="L16931" s="24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5.622391762</v>
      </c>
    </row>
    <row r="16932" ht="15.75" customHeight="1">
      <c r="A16932" s="22" t="s">
        <v>30179</v>
      </c>
      <c r="B16932" s="22" t="s">
        <v>30180</v>
      </c>
      <c r="C16932" s="24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68.60971703</v>
      </c>
      <c r="L16932" s="24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2.609717029</v>
      </c>
    </row>
    <row r="16933" ht="15.75" customHeight="1">
      <c r="A16933" s="22" t="s">
        <v>30181</v>
      </c>
      <c r="B16933" s="22" t="s">
        <v>30182</v>
      </c>
      <c r="C16933" s="24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151.8362123</v>
      </c>
      <c r="L16933" s="24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5.836212328</v>
      </c>
    </row>
    <row r="16934" ht="15.75" customHeight="1">
      <c r="A16934" s="22" t="s">
        <v>30183</v>
      </c>
      <c r="B16934" s="22" t="s">
        <v>30184</v>
      </c>
      <c r="C16934" s="24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130.0333082</v>
      </c>
      <c r="L16934" s="24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5.033308232</v>
      </c>
    </row>
    <row r="16935" ht="15.75" customHeight="1">
      <c r="A16935" s="22" t="s">
        <v>30185</v>
      </c>
      <c r="B16935" s="22" t="s">
        <v>30186</v>
      </c>
      <c r="C16935" s="24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60.33033044</v>
      </c>
      <c r="L16935" s="24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2.330330443</v>
      </c>
    </row>
    <row r="16936" ht="15.75" customHeight="1">
      <c r="A16936" s="22" t="s">
        <v>30187</v>
      </c>
      <c r="B16936" s="22" t="s">
        <v>30188</v>
      </c>
      <c r="C16936" s="24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111.4226752</v>
      </c>
      <c r="L16936" s="24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4.422675159</v>
      </c>
    </row>
    <row r="16937" ht="15.75" customHeight="1">
      <c r="A16937" s="22" t="s">
        <v>30189</v>
      </c>
      <c r="B16937" s="22" t="s">
        <v>30190</v>
      </c>
      <c r="C16937" s="24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84.11583513</v>
      </c>
      <c r="L16937" s="24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3.115835135</v>
      </c>
    </row>
    <row r="16938" ht="15.75" customHeight="1">
      <c r="A16938" s="22" t="s">
        <v>30191</v>
      </c>
      <c r="B16938" s="22" t="s">
        <v>30192</v>
      </c>
      <c r="C16938" s="24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96.70948172</v>
      </c>
      <c r="L16938" s="24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3.709481715</v>
      </c>
    </row>
    <row r="16939" ht="15.75" customHeight="1">
      <c r="A16939" s="22" t="s">
        <v>30193</v>
      </c>
      <c r="B16939" s="22" t="s">
        <v>30194</v>
      </c>
      <c r="C16939" s="24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49.97023863</v>
      </c>
      <c r="L16939" s="24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1.970238633</v>
      </c>
    </row>
    <row r="16940" ht="15.75" customHeight="1">
      <c r="A16940" s="22" t="s">
        <v>30195</v>
      </c>
      <c r="B16940" s="22" t="s">
        <v>30196</v>
      </c>
      <c r="C16940" s="24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63.53392244</v>
      </c>
      <c r="L16940" s="24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2.533922438</v>
      </c>
    </row>
    <row r="16941" ht="15.75" customHeight="1">
      <c r="A16941" s="22" t="s">
        <v>30197</v>
      </c>
      <c r="B16941" s="22" t="s">
        <v>30198</v>
      </c>
      <c r="C16941" s="24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63.42434024</v>
      </c>
      <c r="L16941" s="24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2.424340239</v>
      </c>
    </row>
    <row r="16942" ht="15.75" customHeight="1">
      <c r="A16942" s="22" t="s">
        <v>30199</v>
      </c>
      <c r="B16942" s="22" t="s">
        <v>30200</v>
      </c>
      <c r="C16942" s="24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67.66388206</v>
      </c>
      <c r="L16942" s="24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2.663882063</v>
      </c>
    </row>
    <row r="16943" ht="15.75" customHeight="1">
      <c r="A16943" s="22" t="s">
        <v>30201</v>
      </c>
      <c r="B16943" s="22" t="s">
        <v>30202</v>
      </c>
      <c r="C16943" s="24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70.80990462</v>
      </c>
      <c r="L16943" s="24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2.809904623</v>
      </c>
    </row>
    <row r="16944" ht="15.75" customHeight="1">
      <c r="A16944" s="22" t="s">
        <v>30203</v>
      </c>
      <c r="B16944" s="22" t="s">
        <v>30204</v>
      </c>
      <c r="C16944" s="24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55.09938531</v>
      </c>
      <c r="L16944" s="24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2.099385314</v>
      </c>
    </row>
    <row r="16945" ht="15.75" customHeight="1">
      <c r="A16945" s="22" t="s">
        <v>30205</v>
      </c>
      <c r="B16945" s="22" t="s">
        <v>30205</v>
      </c>
      <c r="C16945" s="24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166.9531555</v>
      </c>
      <c r="L16945" s="24" t="s">
        <v>21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2" t="s">
        <v>30207</v>
      </c>
      <c r="B16946" s="22" t="s">
        <v>30208</v>
      </c>
      <c r="C16946" s="24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250.6752417</v>
      </c>
      <c r="L16946" s="24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8.67524172</v>
      </c>
    </row>
    <row r="16947" ht="15.75" customHeight="1">
      <c r="A16947" s="22" t="s">
        <v>30209</v>
      </c>
      <c r="B16947" s="22" t="s">
        <v>30210</v>
      </c>
      <c r="C16947" s="24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268.2846595</v>
      </c>
      <c r="L16947" s="24" t="s">
        <v>23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9.284659527</v>
      </c>
    </row>
    <row r="16948" ht="15.75" customHeight="1">
      <c r="A16948" s="22" t="s">
        <v>30212</v>
      </c>
      <c r="B16948" s="22" t="s">
        <v>30213</v>
      </c>
      <c r="C16948" s="24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74.99395493</v>
      </c>
      <c r="L16948" s="24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2.993954932</v>
      </c>
    </row>
    <row r="16949" ht="15.75" customHeight="1">
      <c r="A16949" s="22" t="s">
        <v>30214</v>
      </c>
      <c r="B16949" s="22" t="s">
        <v>30215</v>
      </c>
      <c r="C16949" s="24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103.0653498</v>
      </c>
      <c r="L16949" s="24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4.065349821</v>
      </c>
    </row>
    <row r="16950" ht="15.75" customHeight="1">
      <c r="A16950" s="22" t="s">
        <v>30216</v>
      </c>
      <c r="B16950" s="22" t="s">
        <v>30217</v>
      </c>
      <c r="C16950" s="24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74.96425969</v>
      </c>
      <c r="L16950" s="24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2.964259685</v>
      </c>
    </row>
    <row r="16951" ht="15.75" customHeight="1">
      <c r="A16951" s="22" t="s">
        <v>30218</v>
      </c>
      <c r="B16951" s="22" t="s">
        <v>30218</v>
      </c>
      <c r="C16951" s="24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377.5925214</v>
      </c>
      <c r="L16951" s="24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13.59252145</v>
      </c>
    </row>
    <row r="16952" ht="15.75" customHeight="1">
      <c r="A16952" s="22" t="s">
        <v>30220</v>
      </c>
      <c r="B16952" s="22" t="s">
        <v>30220</v>
      </c>
      <c r="C16952" s="24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122.3522361</v>
      </c>
      <c r="L16952" s="24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4.352236053</v>
      </c>
    </row>
    <row r="16953" ht="15.75" customHeight="1">
      <c r="A16953" s="22" t="s">
        <v>30221</v>
      </c>
      <c r="B16953" s="22" t="s">
        <v>30222</v>
      </c>
      <c r="C16953" s="24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165.5921933</v>
      </c>
      <c r="L16953" s="24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6.592193268</v>
      </c>
    </row>
    <row r="16954" ht="15.75" customHeight="1">
      <c r="A16954" s="22" t="s">
        <v>30223</v>
      </c>
      <c r="B16954" s="22" t="s">
        <v>30224</v>
      </c>
      <c r="C16954" s="24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111.3528471</v>
      </c>
      <c r="L16954" s="24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4.352847114</v>
      </c>
    </row>
    <row r="16955" ht="15.75" customHeight="1">
      <c r="A16955" s="22" t="s">
        <v>30225</v>
      </c>
      <c r="B16955" s="22" t="s">
        <v>30226</v>
      </c>
      <c r="C16955" s="24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67.66182903</v>
      </c>
      <c r="L16955" s="24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2.661829035</v>
      </c>
    </row>
    <row r="16956" ht="15.75" customHeight="1">
      <c r="A16956" s="22" t="s">
        <v>30227</v>
      </c>
      <c r="B16956" s="22" t="s">
        <v>30228</v>
      </c>
      <c r="C16956" s="24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65.61469074</v>
      </c>
      <c r="L16956" s="24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2.614690743</v>
      </c>
    </row>
    <row r="16957" ht="15.75" customHeight="1">
      <c r="A16957" s="22" t="s">
        <v>30229</v>
      </c>
      <c r="B16957" s="22" t="s">
        <v>30230</v>
      </c>
      <c r="C16957" s="24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57.792</v>
      </c>
      <c r="L16957" s="24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1.792</v>
      </c>
    </row>
    <row r="16958" ht="15.75" customHeight="1">
      <c r="A16958" s="22" t="s">
        <v>30231</v>
      </c>
      <c r="B16958" s="22" t="s">
        <v>30232</v>
      </c>
      <c r="C16958" s="24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104.1147496</v>
      </c>
      <c r="L16958" s="24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4.114749634</v>
      </c>
    </row>
    <row r="16959" ht="15.75" customHeight="1">
      <c r="A16959" s="22" t="s">
        <v>30233</v>
      </c>
      <c r="B16959" s="22" t="s">
        <v>30233</v>
      </c>
      <c r="C16959" s="24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31.02867008</v>
      </c>
      <c r="L16959" s="24" t="s">
        <v>21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2" t="s">
        <v>30235</v>
      </c>
      <c r="B16960" s="22" t="s">
        <v>30236</v>
      </c>
      <c r="C16960" s="24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188.4060186</v>
      </c>
      <c r="L16960" s="24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7.406018635</v>
      </c>
    </row>
    <row r="16961" ht="15.75" customHeight="1">
      <c r="A16961" s="22" t="s">
        <v>30237</v>
      </c>
      <c r="B16961" s="22" t="s">
        <v>30238</v>
      </c>
      <c r="C16961" s="24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184.057515</v>
      </c>
      <c r="L16961" s="24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7.057515024</v>
      </c>
    </row>
    <row r="16962" ht="15.75" customHeight="1">
      <c r="A16962" s="22" t="s">
        <v>30239</v>
      </c>
      <c r="B16962" s="22" t="s">
        <v>30240</v>
      </c>
      <c r="C16962" s="24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182.0658344</v>
      </c>
      <c r="L16962" s="24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7.065834439</v>
      </c>
    </row>
    <row r="16963" ht="15.75" customHeight="1">
      <c r="A16963" s="22" t="s">
        <v>30241</v>
      </c>
      <c r="B16963" s="22" t="s">
        <v>30242</v>
      </c>
      <c r="C16963" s="24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171.0192893</v>
      </c>
      <c r="L16963" s="24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6.01928934</v>
      </c>
    </row>
    <row r="16964" ht="15.75" customHeight="1">
      <c r="A16964" s="22" t="s">
        <v>30243</v>
      </c>
      <c r="B16964" s="22" t="s">
        <v>30244</v>
      </c>
      <c r="C16964" s="24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223.888856</v>
      </c>
      <c r="L16964" s="24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7.888856045</v>
      </c>
    </row>
    <row r="16965" ht="15.75" customHeight="1">
      <c r="A16965" s="22" t="s">
        <v>30245</v>
      </c>
      <c r="B16965" s="22" t="s">
        <v>30246</v>
      </c>
      <c r="C16965" s="24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245.834886</v>
      </c>
      <c r="L16965" s="24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9.834885978</v>
      </c>
    </row>
    <row r="16966" ht="15.75" customHeight="1">
      <c r="A16966" s="22" t="s">
        <v>30247</v>
      </c>
      <c r="B16966" s="22" t="s">
        <v>30248</v>
      </c>
      <c r="C16966" s="24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233.1798736</v>
      </c>
      <c r="L16966" s="24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9.179873591</v>
      </c>
    </row>
    <row r="16967" ht="15.75" customHeight="1">
      <c r="A16967" s="22" t="s">
        <v>30249</v>
      </c>
      <c r="B16967" s="22" t="s">
        <v>30250</v>
      </c>
      <c r="C16967" s="24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183.7352454</v>
      </c>
      <c r="L16967" s="24" t="s">
        <v>23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6.735245422</v>
      </c>
    </row>
    <row r="16968" ht="15.75" customHeight="1">
      <c r="A16968" s="22" t="s">
        <v>30252</v>
      </c>
      <c r="B16968" s="22" t="s">
        <v>30252</v>
      </c>
      <c r="C16968" s="24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123.4057795</v>
      </c>
      <c r="L16968" s="24" t="s">
        <v>21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2" t="s">
        <v>30254</v>
      </c>
      <c r="B16969" s="22" t="s">
        <v>30254</v>
      </c>
      <c r="C16969" s="24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27.95294118</v>
      </c>
      <c r="L16969" s="24" t="s">
        <v>21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0.9529411765</v>
      </c>
    </row>
    <row r="16970" ht="15.75" customHeight="1">
      <c r="A16970" s="22" t="s">
        <v>30256</v>
      </c>
      <c r="B16970" s="22" t="s">
        <v>30256</v>
      </c>
      <c r="C16970" s="24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18.61322976</v>
      </c>
      <c r="L16970" s="24" t="s">
        <v>21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2" t="s">
        <v>30258</v>
      </c>
      <c r="B16971" s="22" t="s">
        <v>30258</v>
      </c>
      <c r="C16971" s="24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217.7921775</v>
      </c>
      <c r="L16971" s="24" t="s">
        <v>21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7.792177458</v>
      </c>
    </row>
    <row r="16972" ht="15.75" customHeight="1">
      <c r="A16972" s="22" t="s">
        <v>30260</v>
      </c>
      <c r="B16972" s="22" t="s">
        <v>30260</v>
      </c>
      <c r="C16972" s="24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140.144024</v>
      </c>
      <c r="L16972" s="24" t="s">
        <v>21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2" t="s">
        <v>30262</v>
      </c>
      <c r="B16973" s="22" t="s">
        <v>30262</v>
      </c>
      <c r="C16973" s="24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136.2784175</v>
      </c>
      <c r="L16973" s="24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5.278417497</v>
      </c>
    </row>
    <row r="16974" ht="15.75" customHeight="1">
      <c r="A16974" s="22" t="s">
        <v>30263</v>
      </c>
      <c r="B16974" s="22" t="s">
        <v>30264</v>
      </c>
      <c r="C16974" s="24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385.7224283</v>
      </c>
      <c r="L16974" s="24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14.72242829</v>
      </c>
    </row>
    <row r="16975" ht="15.75" customHeight="1">
      <c r="A16975" s="22" t="s">
        <v>30265</v>
      </c>
      <c r="B16975" s="22" t="s">
        <v>30266</v>
      </c>
      <c r="C16975" s="24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59.34671658</v>
      </c>
      <c r="L16975" s="24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2.346716583</v>
      </c>
    </row>
    <row r="16976" ht="15.75" customHeight="1">
      <c r="A16976" s="22" t="s">
        <v>30267</v>
      </c>
      <c r="B16976" s="22" t="s">
        <v>30268</v>
      </c>
      <c r="C16976" s="24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55.18755226</v>
      </c>
      <c r="L16976" s="24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2.187552262</v>
      </c>
    </row>
    <row r="16977" ht="15.75" customHeight="1">
      <c r="A16977" s="22" t="s">
        <v>30269</v>
      </c>
      <c r="B16977" s="22" t="s">
        <v>30270</v>
      </c>
      <c r="C16977" s="24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109.3184139</v>
      </c>
      <c r="L16977" s="24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4.318413939</v>
      </c>
    </row>
    <row r="16978" ht="15.75" customHeight="1">
      <c r="A16978" s="22" t="s">
        <v>30271</v>
      </c>
      <c r="B16978" s="22" t="s">
        <v>30272</v>
      </c>
      <c r="C16978" s="24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146.544</v>
      </c>
      <c r="L16978" s="24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4.544</v>
      </c>
    </row>
    <row r="16979" ht="15.75" customHeight="1">
      <c r="A16979" s="22" t="s">
        <v>30273</v>
      </c>
      <c r="B16979" s="22" t="s">
        <v>30274</v>
      </c>
      <c r="C16979" s="24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153.768</v>
      </c>
      <c r="L16979" s="24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4.768</v>
      </c>
    </row>
    <row r="16980" ht="15.75" customHeight="1">
      <c r="A16980" s="22" t="s">
        <v>30275</v>
      </c>
      <c r="B16980" s="22" t="s">
        <v>30276</v>
      </c>
      <c r="C16980" s="24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72.78806345</v>
      </c>
      <c r="L16980" s="24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2.788063448</v>
      </c>
    </row>
    <row r="16981" ht="15.75" customHeight="1">
      <c r="A16981" s="22" t="s">
        <v>30277</v>
      </c>
      <c r="B16981" s="22" t="s">
        <v>30278</v>
      </c>
      <c r="C16981" s="24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109.3461871</v>
      </c>
      <c r="L16981" s="24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4.346187127</v>
      </c>
    </row>
    <row r="16982" ht="15.75" customHeight="1">
      <c r="A16982" s="22" t="s">
        <v>30279</v>
      </c>
      <c r="B16982" s="22" t="s">
        <v>30280</v>
      </c>
      <c r="C16982" s="24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72.55396247</v>
      </c>
      <c r="L16982" s="24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2.553962465</v>
      </c>
    </row>
    <row r="16983" ht="15.75" customHeight="1">
      <c r="A16983" s="22" t="s">
        <v>30282</v>
      </c>
      <c r="B16983" s="22" t="s">
        <v>30283</v>
      </c>
      <c r="C16983" s="24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115.4964563</v>
      </c>
      <c r="L16983" s="24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4.496456324</v>
      </c>
    </row>
    <row r="16984" ht="15.75" customHeight="1">
      <c r="A16984" s="22" t="s">
        <v>30284</v>
      </c>
      <c r="B16984" s="22" t="s">
        <v>30285</v>
      </c>
      <c r="C16984" s="24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67.66076821</v>
      </c>
      <c r="L16984" s="24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2.660768214</v>
      </c>
    </row>
    <row r="16985" ht="15.75" customHeight="1">
      <c r="A16985" s="22" t="s">
        <v>30286</v>
      </c>
      <c r="B16985" s="22" t="s">
        <v>30287</v>
      </c>
      <c r="C16985" s="24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117.6362572</v>
      </c>
      <c r="L16985" s="24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4.636257205</v>
      </c>
    </row>
    <row r="16986" ht="15.75" customHeight="1">
      <c r="A16986" s="22" t="s">
        <v>30288</v>
      </c>
      <c r="B16986" s="22" t="s">
        <v>30289</v>
      </c>
      <c r="C16986" s="24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152.0169957</v>
      </c>
      <c r="L16986" s="24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6.016995723</v>
      </c>
    </row>
    <row r="16987" ht="15.75" customHeight="1">
      <c r="A16987" s="22" t="s">
        <v>30290</v>
      </c>
      <c r="B16987" s="22" t="s">
        <v>30291</v>
      </c>
      <c r="C16987" s="24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152.8687386</v>
      </c>
      <c r="L16987" s="24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5.868738614</v>
      </c>
    </row>
    <row r="16988" ht="15.75" customHeight="1">
      <c r="A16988" s="22" t="s">
        <v>30292</v>
      </c>
      <c r="B16988" s="22" t="s">
        <v>30293</v>
      </c>
      <c r="C16988" s="24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131.560855</v>
      </c>
      <c r="L16988" s="24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2" t="s">
        <v>30294</v>
      </c>
      <c r="B16989" s="22" t="s">
        <v>30295</v>
      </c>
      <c r="C16989" s="24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55.17834321</v>
      </c>
      <c r="L16989" s="24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2.178343213</v>
      </c>
    </row>
    <row r="16990" ht="15.75" customHeight="1">
      <c r="A16990" s="22" t="s">
        <v>30296</v>
      </c>
      <c r="B16990" s="22" t="s">
        <v>30297</v>
      </c>
      <c r="C16990" s="24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49.99427915</v>
      </c>
      <c r="L16990" s="24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1.994279152</v>
      </c>
    </row>
    <row r="16991" ht="15.75" customHeight="1">
      <c r="A16991" s="22" t="s">
        <v>30298</v>
      </c>
      <c r="B16991" s="22" t="s">
        <v>30298</v>
      </c>
      <c r="C16991" s="24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170.2497773</v>
      </c>
      <c r="L16991" s="24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2" t="s">
        <v>30300</v>
      </c>
      <c r="B16992" s="22" t="s">
        <v>30300</v>
      </c>
      <c r="C16992" s="24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96.95809962</v>
      </c>
      <c r="L16992" s="24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2" t="s">
        <v>4752</v>
      </c>
      <c r="B16993" s="22" t="s">
        <v>4752</v>
      </c>
      <c r="C16993" s="24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321.5804724</v>
      </c>
      <c r="L16993" s="24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2" t="s">
        <v>30302</v>
      </c>
      <c r="B16994" s="22" t="s">
        <v>30302</v>
      </c>
      <c r="C16994" s="24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193.1563088</v>
      </c>
      <c r="L16994" s="24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7.156308778</v>
      </c>
    </row>
    <row r="16995" ht="15.75" customHeight="1">
      <c r="A16995" s="22" t="s">
        <v>30303</v>
      </c>
      <c r="B16995" s="22" t="s">
        <v>30303</v>
      </c>
      <c r="C16995" s="24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31.1953336</v>
      </c>
      <c r="L16995" s="24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1.195333595</v>
      </c>
    </row>
    <row r="16996" ht="15.75" customHeight="1">
      <c r="A16996" s="22" t="s">
        <v>30304</v>
      </c>
      <c r="B16996" s="22" t="s">
        <v>30304</v>
      </c>
      <c r="C16996" s="24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105.1906957</v>
      </c>
      <c r="L16996" s="24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4.190695701</v>
      </c>
    </row>
    <row r="16997" ht="15.75" customHeight="1">
      <c r="A16997" s="22" t="s">
        <v>30305</v>
      </c>
      <c r="B16997" s="22" t="s">
        <v>30305</v>
      </c>
      <c r="C16997" s="24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53.09405114</v>
      </c>
      <c r="L16997" s="24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2.094051139</v>
      </c>
    </row>
    <row r="16998" ht="15.75" customHeight="1">
      <c r="A16998" s="22" t="s">
        <v>30306</v>
      </c>
      <c r="B16998" s="22" t="s">
        <v>30306</v>
      </c>
      <c r="C16998" s="24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64.54281502</v>
      </c>
      <c r="L16998" s="24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2.542815022</v>
      </c>
    </row>
    <row r="16999" ht="15.75" customHeight="1">
      <c r="A16999" s="22" t="s">
        <v>30307</v>
      </c>
      <c r="B16999" s="22" t="s">
        <v>30307</v>
      </c>
      <c r="C16999" s="24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134.0055604</v>
      </c>
      <c r="L16999" s="24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5.005560359</v>
      </c>
    </row>
    <row r="17000" ht="15.75" customHeight="1">
      <c r="A17000" s="22" t="s">
        <v>30309</v>
      </c>
      <c r="B17000" s="22" t="s">
        <v>30309</v>
      </c>
      <c r="C17000" s="24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182.5302887</v>
      </c>
      <c r="L17000" s="24" t="s">
        <v>21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2" t="s">
        <v>30311</v>
      </c>
      <c r="B17001" s="22" t="s">
        <v>30312</v>
      </c>
      <c r="C17001" s="24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61.40484819</v>
      </c>
      <c r="L17001" s="24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2.404848188</v>
      </c>
    </row>
    <row r="17002" ht="15.75" customHeight="1">
      <c r="A17002" s="22" t="s">
        <v>30313</v>
      </c>
      <c r="B17002" s="22" t="s">
        <v>30313</v>
      </c>
      <c r="C17002" s="24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54.87592307</v>
      </c>
      <c r="L17002" s="24" t="s">
        <v>21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2" t="s">
        <v>30315</v>
      </c>
      <c r="B17003" s="22" t="s">
        <v>30316</v>
      </c>
      <c r="C17003" s="24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49.96396916</v>
      </c>
      <c r="L17003" s="24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1.963969156</v>
      </c>
    </row>
    <row r="17004" ht="15.75" customHeight="1">
      <c r="A17004" s="22" t="s">
        <v>30317</v>
      </c>
      <c r="B17004" s="22" t="s">
        <v>30317</v>
      </c>
      <c r="C17004" s="24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164.4568152</v>
      </c>
      <c r="L17004" s="24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5.456815236</v>
      </c>
    </row>
    <row r="17005" ht="15.75" customHeight="1">
      <c r="A17005" s="22" t="s">
        <v>30319</v>
      </c>
      <c r="B17005" s="22" t="s">
        <v>30320</v>
      </c>
      <c r="C17005" s="24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201.1454704</v>
      </c>
      <c r="L17005" s="24" t="s">
        <v>23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7.145470352</v>
      </c>
    </row>
    <row r="17006" ht="15.75" customHeight="1">
      <c r="A17006" s="22" t="s">
        <v>30322</v>
      </c>
      <c r="B17006" s="22" t="s">
        <v>30322</v>
      </c>
      <c r="C17006" s="24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131.0889143</v>
      </c>
      <c r="L17006" s="24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5.088914342</v>
      </c>
    </row>
    <row r="17007" ht="15.75" customHeight="1">
      <c r="A17007" s="22" t="s">
        <v>30323</v>
      </c>
      <c r="B17007" s="22" t="s">
        <v>30323</v>
      </c>
      <c r="C17007" s="24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93.72248093</v>
      </c>
      <c r="L17007" s="24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3.722480935</v>
      </c>
    </row>
    <row r="17008" ht="15.75" customHeight="1">
      <c r="A17008" s="22" t="s">
        <v>30324</v>
      </c>
      <c r="B17008" s="22" t="s">
        <v>30324</v>
      </c>
      <c r="C17008" s="24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81.59512251</v>
      </c>
      <c r="L17008" s="24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2" t="s">
        <v>30325</v>
      </c>
      <c r="B17009" s="22" t="s">
        <v>30325</v>
      </c>
      <c r="C17009" s="24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62.39577313</v>
      </c>
      <c r="L17009" s="24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2.395773134</v>
      </c>
    </row>
    <row r="17010" ht="15.75" customHeight="1">
      <c r="A17010" s="22" t="s">
        <v>30326</v>
      </c>
      <c r="B17010" s="22" t="s">
        <v>30326</v>
      </c>
      <c r="C17010" s="24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62.21447243</v>
      </c>
      <c r="L17010" s="24" t="s">
        <v>21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2" t="s">
        <v>30328</v>
      </c>
      <c r="B17011" s="22" t="s">
        <v>30328</v>
      </c>
      <c r="C17011" s="24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76.0038186</v>
      </c>
      <c r="L17011" s="24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3.003818597</v>
      </c>
    </row>
    <row r="17012" ht="15.75" customHeight="1">
      <c r="A17012" s="22" t="s">
        <v>30329</v>
      </c>
      <c r="B17012" s="22" t="s">
        <v>30329</v>
      </c>
      <c r="C17012" s="24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237.2119629</v>
      </c>
      <c r="L17012" s="24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9.211962934</v>
      </c>
    </row>
    <row r="17013" ht="15.75" customHeight="1">
      <c r="A17013" s="22" t="s">
        <v>30330</v>
      </c>
      <c r="B17013" s="22" t="s">
        <v>30331</v>
      </c>
      <c r="C17013" s="24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66.55859156</v>
      </c>
      <c r="L17013" s="24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2.558591562</v>
      </c>
    </row>
    <row r="17014" ht="15.75" customHeight="1">
      <c r="A17014" s="22" t="s">
        <v>30332</v>
      </c>
      <c r="B17014" s="22" t="s">
        <v>30333</v>
      </c>
      <c r="C17014" s="24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189.4588235</v>
      </c>
      <c r="L17014" s="24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6.458823529</v>
      </c>
    </row>
    <row r="17015" ht="15.75" customHeight="1">
      <c r="A17015" s="22" t="s">
        <v>30334</v>
      </c>
      <c r="B17015" s="22" t="s">
        <v>30335</v>
      </c>
      <c r="C17015" s="24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239.1529412</v>
      </c>
      <c r="L17015" s="24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8.152941176</v>
      </c>
    </row>
    <row r="17016" ht="15.75" customHeight="1">
      <c r="A17016" s="22" t="s">
        <v>30336</v>
      </c>
      <c r="B17016" s="22" t="s">
        <v>30336</v>
      </c>
      <c r="C17016" s="24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393.9084314</v>
      </c>
      <c r="L17016" s="24" t="s">
        <v>21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2" t="s">
        <v>30338</v>
      </c>
      <c r="B17017" s="22" t="s">
        <v>30338</v>
      </c>
      <c r="C17017" s="24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668.9269349</v>
      </c>
      <c r="L17017" s="24" t="s">
        <v>21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2" t="s">
        <v>30340</v>
      </c>
      <c r="B17018" s="22" t="s">
        <v>30340</v>
      </c>
      <c r="C17018" s="24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453.8295205</v>
      </c>
      <c r="L17018" s="24" t="s">
        <v>21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2" t="s">
        <v>30342</v>
      </c>
      <c r="B17019" s="22" t="s">
        <v>30342</v>
      </c>
      <c r="C17019" s="24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33.32079165</v>
      </c>
      <c r="L17019" s="24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1.320791652</v>
      </c>
    </row>
    <row r="17020" ht="15.75" customHeight="1">
      <c r="A17020" s="22" t="s">
        <v>30343</v>
      </c>
      <c r="B17020" s="22" t="s">
        <v>30343</v>
      </c>
      <c r="C17020" s="24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151.2424988</v>
      </c>
      <c r="L17020" s="24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5.24249877</v>
      </c>
    </row>
    <row r="17021" ht="15.75" customHeight="1">
      <c r="A17021" s="22" t="s">
        <v>30344</v>
      </c>
      <c r="B17021" s="22" t="s">
        <v>30344</v>
      </c>
      <c r="C17021" s="24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84.24648136</v>
      </c>
      <c r="L17021" s="24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3.246481361</v>
      </c>
    </row>
    <row r="17022" ht="15.75" customHeight="1">
      <c r="A17022" s="22" t="s">
        <v>30345</v>
      </c>
      <c r="B17022" s="22" t="s">
        <v>30345</v>
      </c>
      <c r="C17022" s="24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157.2515326</v>
      </c>
      <c r="L17022" s="24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6.251532558</v>
      </c>
    </row>
    <row r="17023" ht="15.75" customHeight="1">
      <c r="A17023" s="22" t="s">
        <v>30346</v>
      </c>
      <c r="B17023" s="22" t="s">
        <v>30346</v>
      </c>
      <c r="C17023" s="24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139.1856582</v>
      </c>
      <c r="L17023" s="24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5.185658249</v>
      </c>
    </row>
    <row r="17024" ht="15.75" customHeight="1">
      <c r="A17024" s="22" t="s">
        <v>30348</v>
      </c>
      <c r="B17024" s="22" t="s">
        <v>30348</v>
      </c>
      <c r="C17024" s="24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22.61149147</v>
      </c>
      <c r="L17024" s="24" t="s">
        <v>21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2" t="s">
        <v>30350</v>
      </c>
      <c r="B17025" s="22" t="s">
        <v>30350</v>
      </c>
      <c r="C17025" s="24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1.531900768</v>
      </c>
      <c r="L17025" s="24" t="s">
        <v>21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2" t="s">
        <v>30352</v>
      </c>
      <c r="B17026" s="22" t="s">
        <v>30352</v>
      </c>
      <c r="C17026" s="24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28.87548571</v>
      </c>
      <c r="L17026" s="24" t="s">
        <v>21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2" t="s">
        <v>30354</v>
      </c>
      <c r="B17027" s="22" t="s">
        <v>30355</v>
      </c>
      <c r="C17027" s="24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238.4294044</v>
      </c>
      <c r="L17027" s="24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9.429404392</v>
      </c>
    </row>
    <row r="17028" ht="15.75" customHeight="1">
      <c r="A17028" s="22" t="s">
        <v>30356</v>
      </c>
      <c r="B17028" s="22" t="s">
        <v>30356</v>
      </c>
      <c r="C17028" s="24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60.86892511</v>
      </c>
      <c r="L17028" s="24" t="s">
        <v>21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2" t="s">
        <v>30358</v>
      </c>
      <c r="B17029" s="22" t="s">
        <v>30358</v>
      </c>
      <c r="C17029" s="24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73.90817299</v>
      </c>
      <c r="L17029" s="24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2.908172994</v>
      </c>
    </row>
    <row r="17030" ht="15.75" customHeight="1">
      <c r="A17030" s="22" t="s">
        <v>30360</v>
      </c>
      <c r="B17030" s="22" t="s">
        <v>30360</v>
      </c>
      <c r="C17030" s="24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72.83938116</v>
      </c>
      <c r="L17030" s="24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2.839381165</v>
      </c>
    </row>
    <row r="17031" ht="15.75" customHeight="1">
      <c r="A17031" s="22" t="s">
        <v>30361</v>
      </c>
      <c r="B17031" s="22" t="s">
        <v>30361</v>
      </c>
      <c r="C17031" s="24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60.37403773</v>
      </c>
      <c r="L17031" s="24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2.374037728</v>
      </c>
    </row>
    <row r="17032" ht="15.75" customHeight="1">
      <c r="A17032" s="22" t="s">
        <v>30362</v>
      </c>
      <c r="B17032" s="22" t="s">
        <v>30362</v>
      </c>
      <c r="C17032" s="24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63.79222853</v>
      </c>
      <c r="L17032" s="24" t="s">
        <v>21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2" t="s">
        <v>30364</v>
      </c>
      <c r="B17033" s="22" t="s">
        <v>30364</v>
      </c>
      <c r="C17033" s="24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658.8055248</v>
      </c>
      <c r="L17033" s="24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25.80552478</v>
      </c>
    </row>
    <row r="17034" ht="15.75" customHeight="1">
      <c r="A17034" s="22" t="s">
        <v>30365</v>
      </c>
      <c r="B17034" s="22" t="s">
        <v>30365</v>
      </c>
      <c r="C17034" s="24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70.65350271</v>
      </c>
      <c r="L17034" s="24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2.653502708</v>
      </c>
    </row>
    <row r="17035" ht="15.75" customHeight="1">
      <c r="A17035" s="22" t="s">
        <v>30366</v>
      </c>
      <c r="B17035" s="22" t="s">
        <v>30366</v>
      </c>
      <c r="C17035" s="24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268.1350466</v>
      </c>
      <c r="L17035" s="24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10.13504662</v>
      </c>
    </row>
    <row r="17036" ht="15.75" customHeight="1">
      <c r="A17036" s="22" t="s">
        <v>30367</v>
      </c>
      <c r="B17036" s="22" t="s">
        <v>30367</v>
      </c>
      <c r="C17036" s="24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291.0076728</v>
      </c>
      <c r="L17036" s="24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2" t="s">
        <v>30368</v>
      </c>
      <c r="B17037" s="22" t="s">
        <v>30368</v>
      </c>
      <c r="C17037" s="24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329.8086959</v>
      </c>
      <c r="L17037" s="24" t="s">
        <v>21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2" t="s">
        <v>30370</v>
      </c>
      <c r="B17038" s="22" t="s">
        <v>30371</v>
      </c>
      <c r="C17038" s="24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232.1618984</v>
      </c>
      <c r="L17038" s="24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9.161898426</v>
      </c>
    </row>
    <row r="17039" ht="15.75" customHeight="1">
      <c r="A17039" s="22" t="s">
        <v>30372</v>
      </c>
      <c r="B17039" s="22" t="s">
        <v>30372</v>
      </c>
      <c r="C17039" s="24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205.455662</v>
      </c>
      <c r="L17039" s="24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7.455661994</v>
      </c>
    </row>
    <row r="17040" ht="15.75" customHeight="1">
      <c r="A17040" s="22" t="s">
        <v>30374</v>
      </c>
      <c r="B17040" s="22" t="s">
        <v>30375</v>
      </c>
      <c r="C17040" s="24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65.58325774</v>
      </c>
      <c r="L17040" s="24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2.583257736</v>
      </c>
    </row>
    <row r="17041" ht="15.75" customHeight="1">
      <c r="A17041" s="22" t="s">
        <v>30376</v>
      </c>
      <c r="B17041" s="22" t="s">
        <v>30376</v>
      </c>
      <c r="C17041" s="24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146.4264432</v>
      </c>
      <c r="L17041" s="24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5.426443203</v>
      </c>
    </row>
    <row r="17042" ht="15.75" customHeight="1">
      <c r="A17042" s="22" t="s">
        <v>30378</v>
      </c>
      <c r="B17042" s="22" t="s">
        <v>30379</v>
      </c>
      <c r="C17042" s="24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149.9908955</v>
      </c>
      <c r="L17042" s="24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5.990895522</v>
      </c>
    </row>
    <row r="17043" ht="15.75" customHeight="1">
      <c r="A17043" s="22" t="s">
        <v>30380</v>
      </c>
      <c r="B17043" s="22" t="s">
        <v>30381</v>
      </c>
      <c r="C17043" s="24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82.22526611</v>
      </c>
      <c r="L17043" s="24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3.225266109</v>
      </c>
    </row>
    <row r="17044" ht="15.75" customHeight="1">
      <c r="A17044" s="22" t="s">
        <v>30382</v>
      </c>
      <c r="B17044" s="22" t="s">
        <v>30382</v>
      </c>
      <c r="C17044" s="24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127.9078113</v>
      </c>
      <c r="L17044" s="24" t="s">
        <v>21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2" t="s">
        <v>30384</v>
      </c>
      <c r="B17045" s="22" t="s">
        <v>30385</v>
      </c>
      <c r="C17045" s="24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144.797393</v>
      </c>
      <c r="L17045" s="24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5.797392988</v>
      </c>
    </row>
    <row r="17046" ht="15.75" customHeight="1">
      <c r="A17046" s="22" t="s">
        <v>30386</v>
      </c>
      <c r="B17046" s="22" t="s">
        <v>30386</v>
      </c>
      <c r="C17046" s="24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62.4656728</v>
      </c>
      <c r="L17046" s="24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2.465672796</v>
      </c>
    </row>
    <row r="17047" ht="15.75" customHeight="1">
      <c r="A17047" s="22" t="s">
        <v>30387</v>
      </c>
      <c r="B17047" s="22" t="s">
        <v>30387</v>
      </c>
      <c r="C17047" s="24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82.04445426</v>
      </c>
      <c r="L17047" s="24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3.044454264</v>
      </c>
    </row>
    <row r="17048" ht="15.75" customHeight="1">
      <c r="A17048" s="22" t="s">
        <v>30389</v>
      </c>
      <c r="B17048" s="22" t="s">
        <v>30389</v>
      </c>
      <c r="C17048" s="24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71.79629687</v>
      </c>
      <c r="L17048" s="24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2.796296871</v>
      </c>
    </row>
    <row r="17049" ht="15.75" customHeight="1">
      <c r="A17049" s="22" t="s">
        <v>30390</v>
      </c>
      <c r="B17049" s="22" t="s">
        <v>30390</v>
      </c>
      <c r="C17049" s="24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73.79362574</v>
      </c>
      <c r="L17049" s="24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2.793625739</v>
      </c>
    </row>
    <row r="17050" ht="15.75" customHeight="1">
      <c r="A17050" s="22" t="s">
        <v>30391</v>
      </c>
      <c r="B17050" s="22" t="s">
        <v>30391</v>
      </c>
      <c r="C17050" s="24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154.0304437</v>
      </c>
      <c r="L17050" s="24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6.030443682</v>
      </c>
    </row>
    <row r="17051" ht="15.75" customHeight="1">
      <c r="A17051" s="22" t="s">
        <v>30392</v>
      </c>
      <c r="B17051" s="22" t="s">
        <v>30392</v>
      </c>
      <c r="C17051" s="24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241.3759987</v>
      </c>
      <c r="L17051" s="24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8.37599871</v>
      </c>
    </row>
    <row r="17052" ht="15.75" customHeight="1">
      <c r="A17052" s="22" t="s">
        <v>30393</v>
      </c>
      <c r="B17052" s="22" t="s">
        <v>30393</v>
      </c>
      <c r="C17052" s="24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296.5309756</v>
      </c>
      <c r="L17052" s="24" t="s">
        <v>21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2" t="s">
        <v>30394</v>
      </c>
      <c r="B17053" s="22" t="s">
        <v>30394</v>
      </c>
      <c r="C17053" s="24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117.5138175</v>
      </c>
      <c r="L17053" s="24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4.513817479</v>
      </c>
    </row>
    <row r="17054" ht="15.75" customHeight="1">
      <c r="A17054" s="22" t="s">
        <v>30395</v>
      </c>
      <c r="B17054" s="22" t="s">
        <v>30395</v>
      </c>
      <c r="C17054" s="24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111.3449479</v>
      </c>
      <c r="L17054" s="24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4.344947854</v>
      </c>
    </row>
    <row r="17055" ht="15.75" customHeight="1">
      <c r="A17055" s="22" t="s">
        <v>30396</v>
      </c>
      <c r="B17055" s="22" t="s">
        <v>30396</v>
      </c>
      <c r="C17055" s="24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312.7463982</v>
      </c>
      <c r="L17055" s="24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10.74639819</v>
      </c>
    </row>
    <row r="17056" ht="15.75" customHeight="1">
      <c r="A17056" s="22" t="s">
        <v>30397</v>
      </c>
      <c r="B17056" s="22" t="s">
        <v>30397</v>
      </c>
      <c r="C17056" s="24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90.49878613</v>
      </c>
      <c r="L17056" s="24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3.498786131</v>
      </c>
    </row>
    <row r="17057" ht="15.75" customHeight="1">
      <c r="A17057" s="22" t="s">
        <v>30398</v>
      </c>
      <c r="B17057" s="22" t="s">
        <v>30398</v>
      </c>
      <c r="C17057" s="24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302.6204829</v>
      </c>
      <c r="L17057" s="24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11.62048288</v>
      </c>
    </row>
    <row r="17058" ht="15.75" customHeight="1">
      <c r="A17058" s="22" t="s">
        <v>30399</v>
      </c>
      <c r="B17058" s="22" t="s">
        <v>30399</v>
      </c>
      <c r="C17058" s="24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220.6225184</v>
      </c>
      <c r="L17058" s="24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8.622518364</v>
      </c>
    </row>
    <row r="17059" ht="15.75" customHeight="1">
      <c r="A17059" s="22" t="s">
        <v>30400</v>
      </c>
      <c r="B17059" s="22" t="s">
        <v>30400</v>
      </c>
      <c r="C17059" s="24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273.9240928</v>
      </c>
      <c r="L17059" s="24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10.92409285</v>
      </c>
    </row>
    <row r="17060" ht="15.75" customHeight="1">
      <c r="A17060" s="22" t="s">
        <v>30401</v>
      </c>
      <c r="B17060" s="22" t="s">
        <v>30402</v>
      </c>
      <c r="C17060" s="24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57.26137294</v>
      </c>
      <c r="L17060" s="24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2.26137294</v>
      </c>
    </row>
    <row r="17061" ht="15.75" customHeight="1">
      <c r="A17061" s="22" t="s">
        <v>30403</v>
      </c>
      <c r="B17061" s="22" t="s">
        <v>30404</v>
      </c>
      <c r="C17061" s="24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89.5267893</v>
      </c>
      <c r="L17061" s="24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3.526789297</v>
      </c>
    </row>
    <row r="17062" ht="15.75" customHeight="1">
      <c r="A17062" s="22" t="s">
        <v>30405</v>
      </c>
      <c r="B17062" s="22" t="s">
        <v>30405</v>
      </c>
      <c r="C17062" s="24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81.59512251</v>
      </c>
      <c r="L17062" s="24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2" t="s">
        <v>30406</v>
      </c>
      <c r="B17063" s="22" t="s">
        <v>30406</v>
      </c>
      <c r="C17063" s="24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81.59512251</v>
      </c>
      <c r="L17063" s="24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2" t="s">
        <v>30407</v>
      </c>
      <c r="B17064" s="22" t="s">
        <v>30407</v>
      </c>
      <c r="C17064" s="24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81.59512251</v>
      </c>
      <c r="L17064" s="24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2" t="s">
        <v>30408</v>
      </c>
      <c r="B17065" s="22" t="s">
        <v>30408</v>
      </c>
      <c r="C17065" s="24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81.59512251</v>
      </c>
      <c r="L17065" s="24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2" t="s">
        <v>30409</v>
      </c>
      <c r="B17066" s="22" t="s">
        <v>30409</v>
      </c>
      <c r="C17066" s="24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227.7814261</v>
      </c>
      <c r="L17066" s="24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8.781426084</v>
      </c>
    </row>
    <row r="17067" ht="15.75" customHeight="1">
      <c r="A17067" s="22" t="s">
        <v>30410</v>
      </c>
      <c r="B17067" s="22" t="s">
        <v>30410</v>
      </c>
      <c r="C17067" s="24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47.77507927</v>
      </c>
      <c r="L17067" s="24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1.775079269</v>
      </c>
    </row>
    <row r="17068" ht="15.75" customHeight="1">
      <c r="A17068" s="22" t="s">
        <v>30411</v>
      </c>
      <c r="B17068" s="22" t="s">
        <v>30411</v>
      </c>
      <c r="C17068" s="24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59.26441481</v>
      </c>
      <c r="L17068" s="24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2.264414805</v>
      </c>
    </row>
    <row r="17069" ht="15.75" customHeight="1">
      <c r="A17069" s="22" t="s">
        <v>30412</v>
      </c>
      <c r="B17069" s="22" t="s">
        <v>30412</v>
      </c>
      <c r="C17069" s="24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60.37159268</v>
      </c>
      <c r="L17069" s="24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2.371592682</v>
      </c>
    </row>
    <row r="17070" ht="15.75" customHeight="1">
      <c r="A17070" s="22" t="s">
        <v>30413</v>
      </c>
      <c r="B17070" s="22" t="s">
        <v>30413</v>
      </c>
      <c r="C17070" s="24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69.77448294</v>
      </c>
      <c r="L17070" s="24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2.774482943</v>
      </c>
    </row>
    <row r="17071" ht="15.75" customHeight="1">
      <c r="A17071" s="22" t="s">
        <v>30414</v>
      </c>
      <c r="B17071" s="22" t="s">
        <v>30415</v>
      </c>
      <c r="C17071" s="24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456.948026</v>
      </c>
      <c r="L17071" s="24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17.94802595</v>
      </c>
    </row>
    <row r="17072" ht="15.75" customHeight="1">
      <c r="A17072" s="22" t="s">
        <v>30416</v>
      </c>
      <c r="B17072" s="22" t="s">
        <v>30416</v>
      </c>
      <c r="C17072" s="24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28.10838219</v>
      </c>
      <c r="L17072" s="24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1.108382189</v>
      </c>
    </row>
    <row r="17073" ht="15.75" customHeight="1">
      <c r="A17073" s="22" t="s">
        <v>30417</v>
      </c>
      <c r="B17073" s="22" t="s">
        <v>30417</v>
      </c>
      <c r="C17073" s="24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267.2244748</v>
      </c>
      <c r="L17073" s="24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9.224474751</v>
      </c>
    </row>
    <row r="17074" ht="15.75" customHeight="1">
      <c r="A17074" s="22" t="s">
        <v>30418</v>
      </c>
      <c r="B17074" s="22" t="s">
        <v>30418</v>
      </c>
      <c r="C17074" s="24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353.0576363</v>
      </c>
      <c r="L17074" s="24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2" t="s">
        <v>30419</v>
      </c>
      <c r="B17075" s="22" t="s">
        <v>30419</v>
      </c>
      <c r="C17075" s="24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34.34606631</v>
      </c>
      <c r="L17075" s="24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1.346066312</v>
      </c>
    </row>
    <row r="17076" ht="15.75" customHeight="1">
      <c r="A17076" s="22" t="s">
        <v>30420</v>
      </c>
      <c r="B17076" s="22" t="s">
        <v>30420</v>
      </c>
      <c r="C17076" s="24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63.49860183</v>
      </c>
      <c r="L17076" s="24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2.498601826</v>
      </c>
    </row>
    <row r="17077" ht="15.75" customHeight="1">
      <c r="A17077" s="22" t="s">
        <v>30421</v>
      </c>
      <c r="B17077" s="22" t="s">
        <v>30421</v>
      </c>
      <c r="C17077" s="24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33.14666221</v>
      </c>
      <c r="L17077" s="24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1.146662213</v>
      </c>
    </row>
    <row r="17078" ht="15.75" customHeight="1">
      <c r="A17078" s="22" t="s">
        <v>30422</v>
      </c>
      <c r="B17078" s="22" t="s">
        <v>30423</v>
      </c>
      <c r="C17078" s="24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229.8581577</v>
      </c>
      <c r="L17078" s="24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8.858157697</v>
      </c>
    </row>
    <row r="17079" ht="15.75" customHeight="1">
      <c r="A17079" s="22" t="s">
        <v>30424</v>
      </c>
      <c r="B17079" s="22" t="s">
        <v>30424</v>
      </c>
      <c r="C17079" s="24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27.08447705</v>
      </c>
      <c r="L17079" s="24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1.08447705</v>
      </c>
    </row>
    <row r="17080" ht="15.75" customHeight="1">
      <c r="A17080" s="22" t="s">
        <v>30425</v>
      </c>
      <c r="B17080" s="22" t="s">
        <v>30426</v>
      </c>
      <c r="C17080" s="24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113.5529558</v>
      </c>
      <c r="L17080" s="24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4.552955789</v>
      </c>
    </row>
    <row r="17081" ht="15.75" customHeight="1">
      <c r="A17081" s="22" t="s">
        <v>30427</v>
      </c>
      <c r="B17081" s="22" t="s">
        <v>30428</v>
      </c>
      <c r="C17081" s="24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433.1394853</v>
      </c>
      <c r="L17081" s="24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17.13948527</v>
      </c>
    </row>
    <row r="17082" ht="15.75" customHeight="1">
      <c r="A17082" s="22" t="s">
        <v>30429</v>
      </c>
      <c r="B17082" s="22" t="s">
        <v>30429</v>
      </c>
      <c r="C17082" s="24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119.48003</v>
      </c>
      <c r="L17082" s="24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4.480029955</v>
      </c>
    </row>
    <row r="17083" ht="15.75" customHeight="1">
      <c r="A17083" s="22" t="s">
        <v>30431</v>
      </c>
      <c r="B17083" s="22" t="s">
        <v>30431</v>
      </c>
      <c r="C17083" s="24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226.0413884</v>
      </c>
      <c r="L17083" s="24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8.041388395</v>
      </c>
    </row>
    <row r="17084" ht="15.75" customHeight="1">
      <c r="A17084" s="22" t="s">
        <v>30433</v>
      </c>
      <c r="B17084" s="22" t="s">
        <v>30433</v>
      </c>
      <c r="C17084" s="24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259.9248814</v>
      </c>
      <c r="L17084" s="24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8.924881409</v>
      </c>
    </row>
    <row r="17085" ht="15.75" customHeight="1">
      <c r="A17085" s="22" t="s">
        <v>30434</v>
      </c>
      <c r="B17085" s="22" t="s">
        <v>30434</v>
      </c>
      <c r="C17085" s="24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63.50358119</v>
      </c>
      <c r="L17085" s="24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2.503581189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132.7522352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4.75223515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13</v>
      </c>
    </row>
    <row r="10">
      <c r="A10" s="6" t="s">
        <v>14</v>
      </c>
      <c r="B10" s="4">
        <v>3240.0</v>
      </c>
      <c r="C10" s="4">
        <v>3162.0</v>
      </c>
      <c r="D10" s="4">
        <v>78.0</v>
      </c>
    </row>
    <row r="11">
      <c r="A11" s="6" t="s">
        <v>17</v>
      </c>
      <c r="B11" s="4">
        <v>14067.0</v>
      </c>
      <c r="C11" s="4">
        <v>5234.0</v>
      </c>
      <c r="D11" s="4">
        <v>8833.0</v>
      </c>
    </row>
    <row r="12">
      <c r="A12" s="6" t="s">
        <v>18</v>
      </c>
      <c r="B12" s="4">
        <v>14067.0</v>
      </c>
      <c r="C12" s="4">
        <v>10526.0</v>
      </c>
      <c r="D12" s="4">
        <v>3541.0</v>
      </c>
    </row>
    <row r="13">
      <c r="A13" s="6" t="s">
        <v>19</v>
      </c>
      <c r="B13" s="4">
        <v>1994.0</v>
      </c>
      <c r="C13" s="4">
        <v>1993.0</v>
      </c>
      <c r="D13" s="4">
        <v>1.0</v>
      </c>
    </row>
    <row r="14">
      <c r="A14" s="6" t="s">
        <v>21</v>
      </c>
      <c r="B14" s="4">
        <v>7878.0</v>
      </c>
      <c r="C14" s="4">
        <v>7586.0</v>
      </c>
      <c r="D14" s="4">
        <v>292.0</v>
      </c>
    </row>
    <row r="15">
      <c r="A15" s="13" t="s">
        <v>23</v>
      </c>
      <c r="B15" s="14">
        <v>5633.0</v>
      </c>
      <c r="C15" s="14">
        <v>5278.0</v>
      </c>
      <c r="D15" s="14">
        <v>355.0</v>
      </c>
    </row>
    <row r="18">
      <c r="A18" s="16" t="s">
        <v>24</v>
      </c>
    </row>
    <row r="19">
      <c r="A19" s="18" t="s">
        <v>26</v>
      </c>
    </row>
    <row r="20">
      <c r="A20" s="18" t="s">
        <v>29</v>
      </c>
    </row>
    <row r="21" ht="15.75" customHeight="1">
      <c r="A21" s="18" t="s">
        <v>35</v>
      </c>
    </row>
    <row r="22" ht="15.75" customHeight="1">
      <c r="A22" s="18" t="s">
        <v>39</v>
      </c>
    </row>
    <row r="23" ht="15.75" customHeight="1"/>
    <row r="24" ht="15.75" customHeight="1">
      <c r="A24" s="16" t="s">
        <v>42</v>
      </c>
      <c r="B24" s="16"/>
    </row>
    <row r="25" ht="15.75" customHeight="1">
      <c r="A25" s="2" t="s">
        <v>43</v>
      </c>
      <c r="B25" s="21">
        <v>13535.0</v>
      </c>
    </row>
    <row r="26" ht="15.75" customHeight="1">
      <c r="A26" s="2" t="s">
        <v>48</v>
      </c>
      <c r="B26" s="21">
        <v>12553.0</v>
      </c>
    </row>
    <row r="27" ht="15.75" customHeight="1">
      <c r="A27" s="2" t="s">
        <v>50</v>
      </c>
      <c r="B27" s="21">
        <v>4526.0</v>
      </c>
    </row>
    <row r="28" ht="15.75" customHeight="1">
      <c r="A28" s="2" t="s">
        <v>51</v>
      </c>
      <c r="B28" s="21">
        <v>3001.0</v>
      </c>
    </row>
    <row r="29" ht="15.75" customHeight="1">
      <c r="A29" s="2" t="s">
        <v>52</v>
      </c>
      <c r="B29" s="23" t="s">
        <v>53</v>
      </c>
    </row>
    <row r="30" ht="15.75" customHeight="1"/>
    <row r="31" ht="15.75" customHeight="1">
      <c r="A31" s="25" t="s">
        <v>55</v>
      </c>
    </row>
    <row r="32" ht="15.75" customHeight="1">
      <c r="A32" s="25" t="s">
        <v>56</v>
      </c>
      <c r="B32" s="4">
        <v>13536.0</v>
      </c>
    </row>
    <row r="33" ht="15.75" customHeight="1">
      <c r="A33" s="25" t="s">
        <v>57</v>
      </c>
      <c r="B33" s="4">
        <v>984.0</v>
      </c>
    </row>
    <row r="34" ht="15.75" customHeight="1">
      <c r="A34" s="25" t="s">
        <v>58</v>
      </c>
      <c r="B34" s="4">
        <v>18063.0</v>
      </c>
    </row>
    <row r="35" ht="15.75" customHeight="1">
      <c r="A35" s="25" t="s">
        <v>59</v>
      </c>
      <c r="B35" s="4">
        <v>3.0</v>
      </c>
    </row>
    <row r="36" ht="15.75" customHeight="1">
      <c r="A36" s="25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